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<sst xmlns="http://schemas.openxmlformats.org/spreadsheetml/2006/main" count="378" uniqueCount="249">
  <si>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</si>
  <si>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</si>
  <si>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</si>
  <si>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</si>
  <si>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</si>
  <si>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</si>
  <si>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</si>
  <si>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</si>
  <si>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</si>
  <si>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</si>
  <si>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</si>
  <si>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</si>
  <si>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</si>
  <si>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</si>
  <si>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</si>
  <si>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</si>
  <si>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</si>
  <si>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</si>
  <si>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</si>
  <si>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</si>
  <si>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</si>
  <si>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</si>
  <si>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</si>
  <si>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</si>
  <si>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</si>
  <si>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</si>
  <si>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</si>
  <si>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</si>
  <si>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</si>
  <si>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</si>
  <si>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</si>
  <si>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</si>
  <si>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</si>
  <si>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</si>
  <si>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</si>
  <si>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</si>
  <si>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</si>
  <si>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</si>
  <si>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</si>
  <si>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</si>
  <si>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</si>
  <si>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</si>
  <si>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</si>
  <si>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862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</si>
  <si>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</si>
  <si>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</si>
  <si>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</si>
  <si>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</si>
  <si>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</si>
  <si>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</si>
  <si>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</si>
  <si>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</si>
  <si>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</si>
  <si>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</si>
  <si>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</si>
  <si>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</si>
  <si>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863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</si>
  <si>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</si>
  <si>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</si>
  <si>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</si>
  <si>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</si>
  <si>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</si>
  <si>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</si>
  <si>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</si>
  <si>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</si>
  <si>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</si>
  <si>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</si>
  <si>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</si>
  <si>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864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</si>
  <si>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</si>
  <si>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</si>
  <si>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</si>
  <si>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</si>
  <si>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</si>
  <si>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</si>
  <si>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</si>
  <si>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</si>
  <si>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</si>
  <si>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</si>
  <si>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</si>
  <si>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865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</si>
  <si>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</si>
  <si>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</si>
  <si>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</si>
  <si>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</si>
  <si>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</si>
  <si>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</si>
  <si>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</si>
  <si>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</si>
  <si>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</si>
  <si>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</si>
  <si>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</si>
  <si>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866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</si>
  <si>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</si>
  <si>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</si>
  <si>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</si>
  <si>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</si>
  <si>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</si>
  <si>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</si>
  <si>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</si>
  <si>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</si>
  <si>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</si>
  <si>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</si>
  <si>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</si>
  <si>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867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</si>
  <si>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</si>
  <si>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</si>
  <si>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</si>
  <si>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</si>
  <si>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</si>
  <si>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</si>
  <si>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</si>
  <si>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</si>
  <si>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</si>
  <si>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</si>
  <si>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</si>
  <si>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868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</si>
  <si>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</si>
  <si>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</si>
  <si>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</si>
  <si>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</si>
  <si>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</si>
  <si>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</si>
  <si>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</si>
  <si>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</si>
  <si>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</si>
  <si>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</si>
  <si>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</si>
  <si>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869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</si>
  <si>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</si>
  <si>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</si>
  <si>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</si>
  <si>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</si>
  <si>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</si>
  <si>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</si>
  <si>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</si>
  <si>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</si>
  <si>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</si>
  <si>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</si>
  <si>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</si>
  <si>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870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</si>
  <si>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</si>
  <si>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</si>
  <si>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</si>
  <si>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</si>
  <si>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</si>
  <si>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</si>
  <si>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</si>
  <si>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</si>
  <si>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</si>
  <si>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</si>
  <si>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</si>
  <si>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871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</si>
  <si>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</si>
  <si>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</si>
  <si>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</si>
  <si>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</si>
  <si>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</si>
  <si>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</si>
  <si>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</si>
  <si>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</si>
  <si>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</si>
  <si>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</si>
  <si>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</si>
  <si>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872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</si>
  <si>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</si>
  <si>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</si>
  <si>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</si>
  <si>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</si>
  <si>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</si>
  <si>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</si>
  <si>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</si>
  <si>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</si>
  <si>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</si>
  <si>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</si>
  <si>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</si>
  <si>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873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</si>
  <si>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</si>
  <si>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</si>
  <si>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</si>
  <si>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</si>
  <si>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</si>
  <si>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</si>
  <si>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</si>
  <si>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</si>
  <si>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</si>
  <si>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</si>
  <si>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</si>
  <si>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874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</si>
  <si>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</si>
  <si>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</si>
  <si>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</si>
  <si>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</si>
  <si>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</si>
  <si>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</si>
  <si>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</si>
  <si>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</si>
  <si>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</si>
  <si>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</si>
  <si>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</si>
  <si>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875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</si>
  <si>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</si>
  <si>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</si>
  <si>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</si>
  <si>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</si>
  <si>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</si>
  <si>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</si>
  <si>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</si>
  <si>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</si>
  <si>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</si>
  <si>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</si>
  <si>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</si>
  <si>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876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</si>
  <si>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</si>
  <si>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</si>
  <si>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</si>
  <si>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</si>
  <si>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</si>
  <si>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</si>
  <si>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</si>
  <si>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</si>
  <si>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</si>
  <si>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</si>
  <si>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</si>
  <si>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877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</si>
  <si>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</si>
  <si>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</si>
  <si>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</si>
  <si>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</si>
  <si>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</si>
  <si>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</si>
  <si>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</si>
  <si>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</si>
  <si>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</si>
  <si>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</si>
  <si>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</si>
  <si>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878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</si>
  <si>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</si>
  <si>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</si>
  <si>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</si>
  <si>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</si>
  <si>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</si>
  <si>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</si>
  <si>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</si>
  <si>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</si>
  <si>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</si>
  <si>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</si>
  <si>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</si>
  <si>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879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</si>
</sst>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31514912.7441759</c:v>
                </c:pt>
                <c:pt idx="1">
                  <c:v>178188825.851885</c:v>
                </c:pt>
                <c:pt idx="2">
                  <c:v>177016538.584321</c:v>
                </c:pt>
                <c:pt idx="3">
                  <c:v>175846576.928632</c:v>
                </c:pt>
                <c:pt idx="4">
                  <c:v>174685960.489508</c:v>
                </c:pt>
                <c:pt idx="5">
                  <c:v>173533296.431164</c:v>
                </c:pt>
                <c:pt idx="6">
                  <c:v>172389188.115406</c:v>
                </c:pt>
                <c:pt idx="7">
                  <c:v>171251943.284011</c:v>
                </c:pt>
                <c:pt idx="8">
                  <c:v>170118724.159619</c:v>
                </c:pt>
                <c:pt idx="9">
                  <c:v>168987952.193865</c:v>
                </c:pt>
                <c:pt idx="10">
                  <c:v>167856373.466448</c:v>
                </c:pt>
                <c:pt idx="11">
                  <c:v>166728589.994336</c:v>
                </c:pt>
                <c:pt idx="12">
                  <c:v>165608974.398422</c:v>
                </c:pt>
                <c:pt idx="13">
                  <c:v>164493218.537401</c:v>
                </c:pt>
                <c:pt idx="14">
                  <c:v>163317536.296876</c:v>
                </c:pt>
                <c:pt idx="15">
                  <c:v>162147131.920642</c:v>
                </c:pt>
                <c:pt idx="16">
                  <c:v>160984955.988716</c:v>
                </c:pt>
                <c:pt idx="17">
                  <c:v>159834705.05246</c:v>
                </c:pt>
                <c:pt idx="18">
                  <c:v>158701248.370455</c:v>
                </c:pt>
                <c:pt idx="19">
                  <c:v>97222356.5705979</c:v>
                </c:pt>
                <c:pt idx="20">
                  <c:v>76542171.6236956</c:v>
                </c:pt>
                <c:pt idx="21">
                  <c:v>71002301.0010845</c:v>
                </c:pt>
                <c:pt idx="22">
                  <c:v>66964377.5229689</c:v>
                </c:pt>
                <c:pt idx="23">
                  <c:v>66819235.6934815</c:v>
                </c:pt>
                <c:pt idx="24">
                  <c:v>63775730.4896453</c:v>
                </c:pt>
                <c:pt idx="25">
                  <c:v>63620596.8781049</c:v>
                </c:pt>
                <c:pt idx="26">
                  <c:v>61247319.7299571</c:v>
                </c:pt>
                <c:pt idx="27">
                  <c:v>61086460.1259606</c:v>
                </c:pt>
                <c:pt idx="28">
                  <c:v>59184378.9296242</c:v>
                </c:pt>
                <c:pt idx="29">
                  <c:v>59019913.8762869</c:v>
                </c:pt>
                <c:pt idx="30">
                  <c:v>57451497.0162829</c:v>
                </c:pt>
                <c:pt idx="31">
                  <c:v>57284736.0219414</c:v>
                </c:pt>
                <c:pt idx="32">
                  <c:v>55975300.1257628</c:v>
                </c:pt>
                <c:pt idx="33">
                  <c:v>55806951.4949099</c:v>
                </c:pt>
                <c:pt idx="34">
                  <c:v>54698015.1225686</c:v>
                </c:pt>
                <c:pt idx="35">
                  <c:v>54528538.4787561</c:v>
                </c:pt>
                <c:pt idx="36">
                  <c:v>53578835.9079466</c:v>
                </c:pt>
                <c:pt idx="37">
                  <c:v>53439017.0385851</c:v>
                </c:pt>
                <c:pt idx="38">
                  <c:v>50876257.8554879</c:v>
                </c:pt>
                <c:pt idx="39">
                  <c:v>50401358.987397</c:v>
                </c:pt>
                <c:pt idx="40">
                  <c:v>47589454.0049247</c:v>
                </c:pt>
                <c:pt idx="41">
                  <c:v>46046176.2299811</c:v>
                </c:pt>
                <c:pt idx="42">
                  <c:v>45401058.6709903</c:v>
                </c:pt>
                <c:pt idx="43">
                  <c:v>45340395.7777624</c:v>
                </c:pt>
                <c:pt idx="44">
                  <c:v>44181353.6058064</c:v>
                </c:pt>
                <c:pt idx="45">
                  <c:v>43065822.7840632</c:v>
                </c:pt>
                <c:pt idx="46">
                  <c:v>42629139.127347</c:v>
                </c:pt>
                <c:pt idx="47">
                  <c:v>42740010.0320145</c:v>
                </c:pt>
                <c:pt idx="48">
                  <c:v>41702417.2804652</c:v>
                </c:pt>
                <c:pt idx="49">
                  <c:v>41290389.459426</c:v>
                </c:pt>
                <c:pt idx="50">
                  <c:v>41392140.3394676</c:v>
                </c:pt>
                <c:pt idx="51">
                  <c:v>40534898.712548</c:v>
                </c:pt>
                <c:pt idx="52">
                  <c:v>40242764.1754777</c:v>
                </c:pt>
                <c:pt idx="53">
                  <c:v>40336550.3955055</c:v>
                </c:pt>
                <c:pt idx="54">
                  <c:v>39634741.9300534</c:v>
                </c:pt>
                <c:pt idx="55">
                  <c:v>39608751.1737284</c:v>
                </c:pt>
                <c:pt idx="56">
                  <c:v>39501827.4627501</c:v>
                </c:pt>
                <c:pt idx="57">
                  <c:v>39413780.4814216</c:v>
                </c:pt>
                <c:pt idx="58">
                  <c:v>38337929.1331697</c:v>
                </c:pt>
                <c:pt idx="59">
                  <c:v>37296995.1839771</c:v>
                </c:pt>
                <c:pt idx="60">
                  <c:v>36512399.7152582</c:v>
                </c:pt>
                <c:pt idx="61">
                  <c:v>36181239.37136</c:v>
                </c:pt>
                <c:pt idx="62">
                  <c:v>36171976.9076445</c:v>
                </c:pt>
                <c:pt idx="63">
                  <c:v>35516403.9804401</c:v>
                </c:pt>
                <c:pt idx="64">
                  <c:v>34840745.8342089</c:v>
                </c:pt>
                <c:pt idx="65">
                  <c:v>34622644.667028</c:v>
                </c:pt>
                <c:pt idx="66">
                  <c:v>34628039.9039841</c:v>
                </c:pt>
                <c:pt idx="67">
                  <c:v>34028563.1580025</c:v>
                </c:pt>
                <c:pt idx="68">
                  <c:v>33802699.0669924</c:v>
                </c:pt>
                <c:pt idx="69">
                  <c:v>33805420.0405881</c:v>
                </c:pt>
                <c:pt idx="70">
                  <c:v>33321909.6868751</c:v>
                </c:pt>
                <c:pt idx="71">
                  <c:v>33182828.2187291</c:v>
                </c:pt>
                <c:pt idx="72">
                  <c:v>33183907.2101021</c:v>
                </c:pt>
                <c:pt idx="73">
                  <c:v>32812270.004544</c:v>
                </c:pt>
                <c:pt idx="74">
                  <c:v>32559240.054077</c:v>
                </c:pt>
                <c:pt idx="75">
                  <c:v>32230098.6602491</c:v>
                </c:pt>
                <c:pt idx="76">
                  <c:v>32086314.6112297</c:v>
                </c:pt>
                <c:pt idx="77">
                  <c:v>32067797.4745249</c:v>
                </c:pt>
                <c:pt idx="78">
                  <c:v>31536750.7087511</c:v>
                </c:pt>
                <c:pt idx="79">
                  <c:v>31131878.1073573</c:v>
                </c:pt>
                <c:pt idx="80">
                  <c:v>30941966.5650862</c:v>
                </c:pt>
                <c:pt idx="81">
                  <c:v>30940582.5324043</c:v>
                </c:pt>
                <c:pt idx="82">
                  <c:v>30585562.6545021</c:v>
                </c:pt>
                <c:pt idx="83">
                  <c:v>30196562.7587496</c:v>
                </c:pt>
                <c:pt idx="84">
                  <c:v>29955608.454804</c:v>
                </c:pt>
                <c:pt idx="85">
                  <c:v>29797135.9971271</c:v>
                </c:pt>
                <c:pt idx="86">
                  <c:v>29806544.87089</c:v>
                </c:pt>
                <c:pt idx="87">
                  <c:v>29451019.024473</c:v>
                </c:pt>
                <c:pt idx="88">
                  <c:v>29281637.1944809</c:v>
                </c:pt>
                <c:pt idx="89">
                  <c:v>28999330.7630144</c:v>
                </c:pt>
                <c:pt idx="90">
                  <c:v>28841708.2074222</c:v>
                </c:pt>
                <c:pt idx="91">
                  <c:v>28740129.6178452</c:v>
                </c:pt>
                <c:pt idx="92">
                  <c:v>28749294.8668948</c:v>
                </c:pt>
                <c:pt idx="93">
                  <c:v>28500052.3113177</c:v>
                </c:pt>
                <c:pt idx="94">
                  <c:v>28345433.9149076</c:v>
                </c:pt>
                <c:pt idx="95">
                  <c:v>28160459.3046222</c:v>
                </c:pt>
                <c:pt idx="96">
                  <c:v>28071158.6566451</c:v>
                </c:pt>
                <c:pt idx="97">
                  <c:v>28065377.8745175</c:v>
                </c:pt>
                <c:pt idx="98">
                  <c:v>27771270.885605</c:v>
                </c:pt>
                <c:pt idx="99">
                  <c:v>27653272.2912196</c:v>
                </c:pt>
                <c:pt idx="100">
                  <c:v>27543567.5672477</c:v>
                </c:pt>
                <c:pt idx="101">
                  <c:v>27540561.1373069</c:v>
                </c:pt>
                <c:pt idx="102">
                  <c:v>27285767.1296134</c:v>
                </c:pt>
                <c:pt idx="103">
                  <c:v>27125795.9927813</c:v>
                </c:pt>
                <c:pt idx="104">
                  <c:v>27014563.3446996</c:v>
                </c:pt>
                <c:pt idx="105">
                  <c:v>26872757.8400742</c:v>
                </c:pt>
                <c:pt idx="106">
                  <c:v>26664498.1844607</c:v>
                </c:pt>
                <c:pt idx="107">
                  <c:v>26545380.0862997</c:v>
                </c:pt>
                <c:pt idx="108">
                  <c:v>26358780.2899803</c:v>
                </c:pt>
                <c:pt idx="109">
                  <c:v>26255322.6673577</c:v>
                </c:pt>
                <c:pt idx="110">
                  <c:v>26183025.2708642</c:v>
                </c:pt>
                <c:pt idx="111">
                  <c:v>26187844.6572041</c:v>
                </c:pt>
                <c:pt idx="112">
                  <c:v>26025717.9299917</c:v>
                </c:pt>
                <c:pt idx="113">
                  <c:v>25922569.2839813</c:v>
                </c:pt>
                <c:pt idx="114">
                  <c:v>25802749.8928372</c:v>
                </c:pt>
                <c:pt idx="115">
                  <c:v>25743827.8401336</c:v>
                </c:pt>
                <c:pt idx="116">
                  <c:v>25742900.4112666</c:v>
                </c:pt>
                <c:pt idx="117">
                  <c:v>25566339.130961</c:v>
                </c:pt>
                <c:pt idx="118">
                  <c:v>25454367.2543168</c:v>
                </c:pt>
                <c:pt idx="119">
                  <c:v>25382155.5700901</c:v>
                </c:pt>
                <c:pt idx="120">
                  <c:v>25313857.693963</c:v>
                </c:pt>
                <c:pt idx="121">
                  <c:v>25171338.698577</c:v>
                </c:pt>
                <c:pt idx="122">
                  <c:v>25067724.0821938</c:v>
                </c:pt>
                <c:pt idx="123">
                  <c:v>24996113.2226764</c:v>
                </c:pt>
                <c:pt idx="124">
                  <c:v>24906479.7304948</c:v>
                </c:pt>
                <c:pt idx="125">
                  <c:v>24773419.9508218</c:v>
                </c:pt>
                <c:pt idx="126">
                  <c:v>24691992.11953</c:v>
                </c:pt>
                <c:pt idx="127">
                  <c:v>24568926.0646755</c:v>
                </c:pt>
                <c:pt idx="128">
                  <c:v>24493720.2659405</c:v>
                </c:pt>
                <c:pt idx="129">
                  <c:v>24442717.6871014</c:v>
                </c:pt>
                <c:pt idx="130">
                  <c:v>24382720.5908612</c:v>
                </c:pt>
                <c:pt idx="131">
                  <c:v>24286210.1239546</c:v>
                </c:pt>
                <c:pt idx="132">
                  <c:v>24217797.0952156</c:v>
                </c:pt>
                <c:pt idx="133">
                  <c:v>24141407.296092</c:v>
                </c:pt>
                <c:pt idx="134">
                  <c:v>24104372.6356417</c:v>
                </c:pt>
                <c:pt idx="135">
                  <c:v>24105092.5201036</c:v>
                </c:pt>
                <c:pt idx="136">
                  <c:v>23991973.2497191</c:v>
                </c:pt>
                <c:pt idx="137">
                  <c:v>23917926.744514</c:v>
                </c:pt>
                <c:pt idx="138">
                  <c:v>23868027.7001675</c:v>
                </c:pt>
                <c:pt idx="139">
                  <c:v>23822202.0101524</c:v>
                </c:pt>
                <c:pt idx="140">
                  <c:v>23729299.3292343</c:v>
                </c:pt>
                <c:pt idx="141">
                  <c:v>23660885.2187445</c:v>
                </c:pt>
                <c:pt idx="142">
                  <c:v>23612984.792409</c:v>
                </c:pt>
                <c:pt idx="143">
                  <c:v>23553144.2350222</c:v>
                </c:pt>
                <c:pt idx="144">
                  <c:v>23464318.3785416</c:v>
                </c:pt>
                <c:pt idx="145">
                  <c:v>23407220.3839774</c:v>
                </c:pt>
                <c:pt idx="146">
                  <c:v>23322291.6415633</c:v>
                </c:pt>
                <c:pt idx="147">
                  <c:v>23267690.7976995</c:v>
                </c:pt>
                <c:pt idx="148">
                  <c:v>23229697.7523162</c:v>
                </c:pt>
                <c:pt idx="149">
                  <c:v>23186211.5058979</c:v>
                </c:pt>
                <c:pt idx="150">
                  <c:v>23119144.7208267</c:v>
                </c:pt>
                <c:pt idx="151">
                  <c:v>23071099.6593588</c:v>
                </c:pt>
                <c:pt idx="152">
                  <c:v>23018023.6858597</c:v>
                </c:pt>
                <c:pt idx="153">
                  <c:v>22992428.5782221</c:v>
                </c:pt>
                <c:pt idx="154">
                  <c:v>22994046.7579001</c:v>
                </c:pt>
                <c:pt idx="155">
                  <c:v>22916252.0943141</c:v>
                </c:pt>
                <c:pt idx="156">
                  <c:v>22863259.4220953</c:v>
                </c:pt>
                <c:pt idx="157">
                  <c:v>22827903.8369278</c:v>
                </c:pt>
                <c:pt idx="158">
                  <c:v>22796137.5574977</c:v>
                </c:pt>
                <c:pt idx="159">
                  <c:v>22732274.3143261</c:v>
                </c:pt>
                <c:pt idx="160">
                  <c:v>22684127.0114884</c:v>
                </c:pt>
                <c:pt idx="161">
                  <c:v>22651213.5539471</c:v>
                </c:pt>
                <c:pt idx="162">
                  <c:v>22610767.834365</c:v>
                </c:pt>
                <c:pt idx="163">
                  <c:v>22549817.3563566</c:v>
                </c:pt>
                <c:pt idx="164">
                  <c:v>22509754.3324188</c:v>
                </c:pt>
                <c:pt idx="165">
                  <c:v>22449967.1145138</c:v>
                </c:pt>
                <c:pt idx="166">
                  <c:v>22409037.1739663</c:v>
                </c:pt>
                <c:pt idx="167">
                  <c:v>22380912.3873761</c:v>
                </c:pt>
                <c:pt idx="168">
                  <c:v>22348852.240262</c:v>
                </c:pt>
                <c:pt idx="169">
                  <c:v>22300578.8087014</c:v>
                </c:pt>
                <c:pt idx="170">
                  <c:v>22265420.7520331</c:v>
                </c:pt>
                <c:pt idx="171">
                  <c:v>22227550.7913142</c:v>
                </c:pt>
                <c:pt idx="172">
                  <c:v>22209040.7355766</c:v>
                </c:pt>
                <c:pt idx="173">
                  <c:v>22209636.7622329</c:v>
                </c:pt>
                <c:pt idx="174">
                  <c:v>22155243.7999813</c:v>
                </c:pt>
                <c:pt idx="175">
                  <c:v>22116697.8270916</c:v>
                </c:pt>
                <c:pt idx="176">
                  <c:v>22090931.6689932</c:v>
                </c:pt>
                <c:pt idx="177">
                  <c:v>22067777.9487259</c:v>
                </c:pt>
                <c:pt idx="178">
                  <c:v>22022487.51127</c:v>
                </c:pt>
                <c:pt idx="179">
                  <c:v>21988328.5848414</c:v>
                </c:pt>
                <c:pt idx="180">
                  <c:v>21964598.8041496</c:v>
                </c:pt>
                <c:pt idx="181">
                  <c:v>21935805.4204911</c:v>
                </c:pt>
                <c:pt idx="182">
                  <c:v>21892466.4993021</c:v>
                </c:pt>
                <c:pt idx="183">
                  <c:v>21863155.0635655</c:v>
                </c:pt>
                <c:pt idx="184">
                  <c:v>21819842.2528398</c:v>
                </c:pt>
                <c:pt idx="185">
                  <c:v>21789229.2219453</c:v>
                </c:pt>
                <c:pt idx="186">
                  <c:v>21767615.592562</c:v>
                </c:pt>
                <c:pt idx="187">
                  <c:v>21743566.2489173</c:v>
                </c:pt>
                <c:pt idx="188">
                  <c:v>21708416.4257613</c:v>
                </c:pt>
                <c:pt idx="189">
                  <c:v>21682776.2867966</c:v>
                </c:pt>
                <c:pt idx="190">
                  <c:v>21655165.1139484</c:v>
                </c:pt>
                <c:pt idx="191">
                  <c:v>21641997.4051923</c:v>
                </c:pt>
                <c:pt idx="192">
                  <c:v>21642449.5026434</c:v>
                </c:pt>
                <c:pt idx="193">
                  <c:v>21603209.8437116</c:v>
                </c:pt>
                <c:pt idx="194">
                  <c:v>21574416.9012341</c:v>
                </c:pt>
                <c:pt idx="195">
                  <c:v>21554923.6470589</c:v>
                </c:pt>
                <c:pt idx="196">
                  <c:v>21537970.4108554</c:v>
                </c:pt>
                <c:pt idx="197">
                  <c:v>21504936.4561031</c:v>
                </c:pt>
                <c:pt idx="198">
                  <c:v>21479414.5604098</c:v>
                </c:pt>
                <c:pt idx="199">
                  <c:v>21462297.0669626</c:v>
                </c:pt>
                <c:pt idx="200">
                  <c:v>21441772.5284671</c:v>
                </c:pt>
                <c:pt idx="201">
                  <c:v>21410514.1126385</c:v>
                </c:pt>
                <c:pt idx="202">
                  <c:v>21389437.8543241</c:v>
                </c:pt>
                <c:pt idx="203">
                  <c:v>21357805.7605638</c:v>
                </c:pt>
                <c:pt idx="204">
                  <c:v>21334519.9292122</c:v>
                </c:pt>
                <c:pt idx="205">
                  <c:v>21318428.6423237</c:v>
                </c:pt>
                <c:pt idx="206">
                  <c:v>21300657.8604484</c:v>
                </c:pt>
                <c:pt idx="207">
                  <c:v>21274697.8093401</c:v>
                </c:pt>
                <c:pt idx="208">
                  <c:v>21255515.6113708</c:v>
                </c:pt>
                <c:pt idx="209">
                  <c:v>21235338.1661569</c:v>
                </c:pt>
                <c:pt idx="210">
                  <c:v>21225553.0632007</c:v>
                </c:pt>
                <c:pt idx="211">
                  <c:v>21225853.1588636</c:v>
                </c:pt>
                <c:pt idx="212">
                  <c:v>21197035.0781168</c:v>
                </c:pt>
                <c:pt idx="213">
                  <c:v>21175348.302184</c:v>
                </c:pt>
                <c:pt idx="214">
                  <c:v>21160773.1877841</c:v>
                </c:pt>
                <c:pt idx="215">
                  <c:v>21147935.7887807</c:v>
                </c:pt>
                <c:pt idx="216">
                  <c:v>21123582.4901544</c:v>
                </c:pt>
                <c:pt idx="217">
                  <c:v>21104937.5533513</c:v>
                </c:pt>
                <c:pt idx="218">
                  <c:v>21092094.527538</c:v>
                </c:pt>
                <c:pt idx="219">
                  <c:v>21076889.1592267</c:v>
                </c:pt>
                <c:pt idx="220">
                  <c:v>21053869.6445853</c:v>
                </c:pt>
                <c:pt idx="221">
                  <c:v>21037986.2579214</c:v>
                </c:pt>
                <c:pt idx="222">
                  <c:v>21014403.5657119</c:v>
                </c:pt>
                <c:pt idx="223">
                  <c:v>20996798.9913764</c:v>
                </c:pt>
                <c:pt idx="224">
                  <c:v>20984223.9213297</c:v>
                </c:pt>
                <c:pt idx="225">
                  <c:v>20970594.9963735</c:v>
                </c:pt>
                <c:pt idx="226">
                  <c:v>20951277.5433017</c:v>
                </c:pt>
                <c:pt idx="227">
                  <c:v>20937129.5202799</c:v>
                </c:pt>
                <c:pt idx="228">
                  <c:v>20922136.9645054</c:v>
                </c:pt>
                <c:pt idx="229">
                  <c:v>20915181.7082874</c:v>
                </c:pt>
                <c:pt idx="230">
                  <c:v>20915380.3475194</c:v>
                </c:pt>
                <c:pt idx="231">
                  <c:v>20894093.5022525</c:v>
                </c:pt>
                <c:pt idx="232">
                  <c:v>20877662.9098445</c:v>
                </c:pt>
                <c:pt idx="233">
                  <c:v>20866394.9286719</c:v>
                </c:pt>
                <c:pt idx="234">
                  <c:v>20856886.5602661</c:v>
                </c:pt>
                <c:pt idx="235">
                  <c:v>20838678.2405267</c:v>
                </c:pt>
                <c:pt idx="236">
                  <c:v>20824324.2694805</c:v>
                </c:pt>
                <c:pt idx="237">
                  <c:v>20814921.4333213</c:v>
                </c:pt>
                <c:pt idx="238">
                  <c:v>20803901.1280861</c:v>
                </c:pt>
                <c:pt idx="239">
                  <c:v>20786952.6080659</c:v>
                </c:pt>
                <c:pt idx="240">
                  <c:v>20775501.9082812</c:v>
                </c:pt>
                <c:pt idx="241">
                  <c:v>20758026.1230935</c:v>
                </c:pt>
                <c:pt idx="242">
                  <c:v>20744553.8032383</c:v>
                </c:pt>
                <c:pt idx="243">
                  <c:v>20735269.9524142</c:v>
                </c:pt>
                <c:pt idx="244">
                  <c:v>20725278.2586307</c:v>
                </c:pt>
                <c:pt idx="245">
                  <c:v>20710883.7295287</c:v>
                </c:pt>
                <c:pt idx="246">
                  <c:v>20700222.6221007</c:v>
                </c:pt>
                <c:pt idx="247">
                  <c:v>20689243.0478286</c:v>
                </c:pt>
                <c:pt idx="248">
                  <c:v>20684015.7693418</c:v>
                </c:pt>
                <c:pt idx="249">
                  <c:v>20684189.7762178</c:v>
                </c:pt>
                <c:pt idx="250">
                  <c:v>20668263.9450025</c:v>
                </c:pt>
                <c:pt idx="251">
                  <c:v>20655778.8887039</c:v>
                </c:pt>
                <c:pt idx="252">
                  <c:v>20647360.3746753</c:v>
                </c:pt>
                <c:pt idx="253">
                  <c:v>20640072.1705845</c:v>
                </c:pt>
                <c:pt idx="254">
                  <c:v>20626489.0963064</c:v>
                </c:pt>
                <c:pt idx="255">
                  <c:v>20616014.60094</c:v>
                </c:pt>
                <c:pt idx="256">
                  <c:v>20608862.6159032</c:v>
                </c:pt>
                <c:pt idx="257">
                  <c:v>20600576.9146054</c:v>
                </c:pt>
                <c:pt idx="258">
                  <c:v>20587946.4906618</c:v>
                </c:pt>
                <c:pt idx="259">
                  <c:v>20579192.6240027</c:v>
                </c:pt>
                <c:pt idx="260">
                  <c:v>20566011.4880017</c:v>
                </c:pt>
                <c:pt idx="261">
                  <c:v>20555838.1321409</c:v>
                </c:pt>
                <c:pt idx="262">
                  <c:v>20548507.518414</c:v>
                </c:pt>
                <c:pt idx="263">
                  <c:v>20540749.8730434</c:v>
                </c:pt>
                <c:pt idx="264">
                  <c:v>20529975.9058713</c:v>
                </c:pt>
                <c:pt idx="265">
                  <c:v>20522152.5385715</c:v>
                </c:pt>
                <c:pt idx="266">
                  <c:v>20513958.6713465</c:v>
                </c:pt>
                <c:pt idx="267">
                  <c:v>20510324.9393891</c:v>
                </c:pt>
                <c:pt idx="268">
                  <c:v>20510434.3277909</c:v>
                </c:pt>
                <c:pt idx="269">
                  <c:v>20498627.7791754</c:v>
                </c:pt>
                <c:pt idx="270">
                  <c:v>20489201.3016209</c:v>
                </c:pt>
                <c:pt idx="271">
                  <c:v>20482675.2560784</c:v>
                </c:pt>
                <c:pt idx="272">
                  <c:v>20477352.2284763</c:v>
                </c:pt>
                <c:pt idx="273">
                  <c:v>20467154.9202278</c:v>
                </c:pt>
                <c:pt idx="274">
                  <c:v>20458980.0798668</c:v>
                </c:pt>
                <c:pt idx="275">
                  <c:v>20453796.1818993</c:v>
                </c:pt>
                <c:pt idx="276">
                  <c:v>20447846.5986125</c:v>
                </c:pt>
                <c:pt idx="277">
                  <c:v>20438548.2315486</c:v>
                </c:pt>
                <c:pt idx="278">
                  <c:v>20432362.362559</c:v>
                </c:pt>
                <c:pt idx="279">
                  <c:v>20422627.6003068</c:v>
                </c:pt>
                <c:pt idx="280">
                  <c:v>20414870.385554</c:v>
                </c:pt>
                <c:pt idx="281">
                  <c:v>20409586.0914108</c:v>
                </c:pt>
                <c:pt idx="282">
                  <c:v>20404030.9616411</c:v>
                </c:pt>
                <c:pt idx="283">
                  <c:v>20396046.6625774</c:v>
                </c:pt>
                <c:pt idx="284">
                  <c:v>20390169.1006306</c:v>
                </c:pt>
                <c:pt idx="285">
                  <c:v>20384254.0861613</c:v>
                </c:pt>
                <c:pt idx="286">
                  <c:v>20381503.7263457</c:v>
                </c:pt>
                <c:pt idx="287">
                  <c:v>20381619.8095287</c:v>
                </c:pt>
                <c:pt idx="288">
                  <c:v>20372762.5693863</c:v>
                </c:pt>
                <c:pt idx="289">
                  <c:v>20365627.1312211</c:v>
                </c:pt>
                <c:pt idx="290">
                  <c:v>20360829.2528214</c:v>
                </c:pt>
                <c:pt idx="291">
                  <c:v>20356738.4192231</c:v>
                </c:pt>
                <c:pt idx="292">
                  <c:v>20349161.6343857</c:v>
                </c:pt>
                <c:pt idx="293">
                  <c:v>20343323.3607211</c:v>
                </c:pt>
                <c:pt idx="294">
                  <c:v>20339371.3145333</c:v>
                </c:pt>
                <c:pt idx="295">
                  <c:v>20334886.4941766</c:v>
                </c:pt>
                <c:pt idx="296">
                  <c:v>20327980.4472038</c:v>
                </c:pt>
                <c:pt idx="297">
                  <c:v>20323220.2405779</c:v>
                </c:pt>
                <c:pt idx="298">
                  <c:v>20315875.693977</c:v>
                </c:pt>
                <c:pt idx="299">
                  <c:v>20310078.6668051</c:v>
                </c:pt>
                <c:pt idx="300">
                  <c:v>20305867.2743803</c:v>
                </c:pt>
                <c:pt idx="301">
                  <c:v>20301508.9631524</c:v>
                </c:pt>
                <c:pt idx="302">
                  <c:v>20295553.5108109</c:v>
                </c:pt>
                <c:pt idx="303">
                  <c:v>20291305.0065116</c:v>
                </c:pt>
                <c:pt idx="304">
                  <c:v>20286896.2875293</c:v>
                </c:pt>
                <c:pt idx="305">
                  <c:v>20285057.1439434</c:v>
                </c:pt>
                <c:pt idx="306">
                  <c:v>20285130.5964874</c:v>
                </c:pt>
                <c:pt idx="307">
                  <c:v>20278624.2379353</c:v>
                </c:pt>
                <c:pt idx="308">
                  <c:v>20273306.6696333</c:v>
                </c:pt>
                <c:pt idx="309">
                  <c:v>20269598.8193564</c:v>
                </c:pt>
                <c:pt idx="310">
                  <c:v>20266693.8648935</c:v>
                </c:pt>
                <c:pt idx="311">
                  <c:v>20261044.2865299</c:v>
                </c:pt>
                <c:pt idx="312">
                  <c:v>20256442.2215373</c:v>
                </c:pt>
                <c:pt idx="313">
                  <c:v>20253639.2919505</c:v>
                </c:pt>
                <c:pt idx="314">
                  <c:v>20250490.1423378</c:v>
                </c:pt>
                <c:pt idx="315">
                  <c:v>20245460.8735836</c:v>
                </c:pt>
                <c:pt idx="316">
                  <c:v>20242209.2828884</c:v>
                </c:pt>
                <c:pt idx="317">
                  <c:v>20236862.2576518</c:v>
                </c:pt>
                <c:pt idx="318">
                  <c:v>20232474.6668403</c:v>
                </c:pt>
                <c:pt idx="319">
                  <c:v>20229533.0710659</c:v>
                </c:pt>
                <c:pt idx="320">
                  <c:v>20226512.1102228</c:v>
                </c:pt>
                <c:pt idx="321">
                  <c:v>20222153.9167634</c:v>
                </c:pt>
                <c:pt idx="322">
                  <c:v>20218977.6818853</c:v>
                </c:pt>
                <c:pt idx="323">
                  <c:v>20215863.7734505</c:v>
                </c:pt>
                <c:pt idx="324">
                  <c:v>20214451.5137368</c:v>
                </c:pt>
                <c:pt idx="325">
                  <c:v>20214539.6784239</c:v>
                </c:pt>
                <c:pt idx="326">
                  <c:v>20209671.4904035</c:v>
                </c:pt>
                <c:pt idx="327">
                  <c:v>20205670.4909427</c:v>
                </c:pt>
                <c:pt idx="328">
                  <c:v>20202991.8428581</c:v>
                </c:pt>
                <c:pt idx="329">
                  <c:v>20200744.3753532</c:v>
                </c:pt>
                <c:pt idx="330">
                  <c:v>20196580.9636366</c:v>
                </c:pt>
                <c:pt idx="331">
                  <c:v>20193381.3709016</c:v>
                </c:pt>
                <c:pt idx="332">
                  <c:v>20191236.3096857</c:v>
                </c:pt>
                <c:pt idx="333">
                  <c:v>20188854.3338322</c:v>
                </c:pt>
                <c:pt idx="334">
                  <c:v>20185149.1653749</c:v>
                </c:pt>
                <c:pt idx="335">
                  <c:v>20182627.7833982</c:v>
                </c:pt>
                <c:pt idx="336">
                  <c:v>20178604.6238831</c:v>
                </c:pt>
                <c:pt idx="337">
                  <c:v>20175360.090636</c:v>
                </c:pt>
                <c:pt idx="338">
                  <c:v>20172989.5621593</c:v>
                </c:pt>
                <c:pt idx="339">
                  <c:v>20170586.6187505</c:v>
                </c:pt>
                <c:pt idx="340">
                  <c:v>20167345.0728188</c:v>
                </c:pt>
                <c:pt idx="341">
                  <c:v>20165074.7761387</c:v>
                </c:pt>
                <c:pt idx="342">
                  <c:v>20162747.8722771</c:v>
                </c:pt>
                <c:pt idx="343">
                  <c:v>20161834.9172694</c:v>
                </c:pt>
                <c:pt idx="344">
                  <c:v>20161898.7626326</c:v>
                </c:pt>
                <c:pt idx="345">
                  <c:v>20158357.1466378</c:v>
                </c:pt>
                <c:pt idx="346">
                  <c:v>20155414.3204454</c:v>
                </c:pt>
                <c:pt idx="347">
                  <c:v>20153351.9807869</c:v>
                </c:pt>
                <c:pt idx="348">
                  <c:v>20151794.5317134</c:v>
                </c:pt>
                <c:pt idx="349">
                  <c:v>20148717.340257</c:v>
                </c:pt>
                <c:pt idx="350">
                  <c:v>20146180.1299799</c:v>
                </c:pt>
                <c:pt idx="351">
                  <c:v>20144677.8483153</c:v>
                </c:pt>
                <c:pt idx="352">
                  <c:v>20143031.9677658</c:v>
                </c:pt>
                <c:pt idx="353">
                  <c:v>20140360.1887452</c:v>
                </c:pt>
                <c:pt idx="354">
                  <c:v>20138681.1373814</c:v>
                </c:pt>
                <c:pt idx="355">
                  <c:v>20135792.5631105</c:v>
                </c:pt>
                <c:pt idx="356">
                  <c:v>20133357.7286552</c:v>
                </c:pt>
                <c:pt idx="357">
                  <c:v>20131729.0100628</c:v>
                </c:pt>
                <c:pt idx="358">
                  <c:v>20130097.4260132</c:v>
                </c:pt>
                <c:pt idx="359">
                  <c:v>20127754.5452419</c:v>
                </c:pt>
                <c:pt idx="360">
                  <c:v>20126072.9243458</c:v>
                </c:pt>
                <c:pt idx="361">
                  <c:v>20124457.0716173</c:v>
                </c:pt>
                <c:pt idx="362">
                  <c:v>20123757.1901484</c:v>
                </c:pt>
                <c:pt idx="363">
                  <c:v>20123834.9155417</c:v>
                </c:pt>
                <c:pt idx="364">
                  <c:v>20121196.8681476</c:v>
                </c:pt>
                <c:pt idx="365">
                  <c:v>20119004.153795</c:v>
                </c:pt>
                <c:pt idx="366">
                  <c:v>20117529.9746724</c:v>
                </c:pt>
                <c:pt idx="367">
                  <c:v>20116336.1602341</c:v>
                </c:pt>
                <c:pt idx="368">
                  <c:v>20114092.2729316</c:v>
                </c:pt>
                <c:pt idx="369">
                  <c:v>20112349.7302958</c:v>
                </c:pt>
                <c:pt idx="370">
                  <c:v>20111224.8488137</c:v>
                </c:pt>
                <c:pt idx="371">
                  <c:v>20110005.1423289</c:v>
                </c:pt>
                <c:pt idx="372">
                  <c:v>20108076.2617423</c:v>
                </c:pt>
                <c:pt idx="373">
                  <c:v>20106812.5597031</c:v>
                </c:pt>
                <c:pt idx="374">
                  <c:v>20104681.1060842</c:v>
                </c:pt>
                <c:pt idx="375">
                  <c:v>20102916.5917229</c:v>
                </c:pt>
                <c:pt idx="376">
                  <c:v>20101656.0826589</c:v>
                </c:pt>
                <c:pt idx="377">
                  <c:v>20100405.120454</c:v>
                </c:pt>
                <c:pt idx="378">
                  <c:v>20098703.198516</c:v>
                </c:pt>
                <c:pt idx="379">
                  <c:v>20097527.1545694</c:v>
                </c:pt>
                <c:pt idx="380">
                  <c:v>20096363.3122381</c:v>
                </c:pt>
                <c:pt idx="381">
                  <c:v>20095916.8368751</c:v>
                </c:pt>
                <c:pt idx="382">
                  <c:v>20095992.2577807</c:v>
                </c:pt>
                <c:pt idx="383">
                  <c:v>20094101.2910531</c:v>
                </c:pt>
                <c:pt idx="384">
                  <c:v>20092542.0970092</c:v>
                </c:pt>
                <c:pt idx="385">
                  <c:v>20091471.3306229</c:v>
                </c:pt>
                <c:pt idx="386">
                  <c:v>20090670.6143576</c:v>
                </c:pt>
                <c:pt idx="387">
                  <c:v>20089074.9666042</c:v>
                </c:pt>
                <c:pt idx="388">
                  <c:v>20087787.0310636</c:v>
                </c:pt>
                <c:pt idx="389">
                  <c:v>20087021.9385417</c:v>
                </c:pt>
                <c:pt idx="390">
                  <c:v>20086208.0692871</c:v>
                </c:pt>
                <c:pt idx="391">
                  <c:v>20084877.5970606</c:v>
                </c:pt>
                <c:pt idx="392">
                  <c:v>20084061.456605</c:v>
                </c:pt>
                <c:pt idx="393">
                  <c:v>20082587.7589431</c:v>
                </c:pt>
                <c:pt idx="394">
                  <c:v>20081341.471932</c:v>
                </c:pt>
                <c:pt idx="395">
                  <c:v>20080493.4633372</c:v>
                </c:pt>
                <c:pt idx="396">
                  <c:v>20079666.2399556</c:v>
                </c:pt>
                <c:pt idx="397">
                  <c:v>20078502.6714838</c:v>
                </c:pt>
                <c:pt idx="398">
                  <c:v>20077705.5171482</c:v>
                </c:pt>
                <c:pt idx="399">
                  <c:v>20076942.5201924</c:v>
                </c:pt>
                <c:pt idx="400">
                  <c:v>20076649.0323078</c:v>
                </c:pt>
                <c:pt idx="401">
                  <c:v>20076611.2715853</c:v>
                </c:pt>
                <c:pt idx="402">
                  <c:v>20075362.5105103</c:v>
                </c:pt>
                <c:pt idx="403">
                  <c:v>20074286.6878628</c:v>
                </c:pt>
                <c:pt idx="404">
                  <c:v>20073566.1271114</c:v>
                </c:pt>
                <c:pt idx="405">
                  <c:v>20073028.2106664</c:v>
                </c:pt>
                <c:pt idx="406">
                  <c:v>20071945.4734584</c:v>
                </c:pt>
                <c:pt idx="407">
                  <c:v>20071091.7065439</c:v>
                </c:pt>
                <c:pt idx="408">
                  <c:v>20070592.3549872</c:v>
                </c:pt>
                <c:pt idx="409">
                  <c:v>20070066.9314829</c:v>
                </c:pt>
                <c:pt idx="410">
                  <c:v>20069198.7556292</c:v>
                </c:pt>
                <c:pt idx="411">
                  <c:v>20068683.3094522</c:v>
                </c:pt>
                <c:pt idx="412">
                  <c:v>20067706.5209462</c:v>
                </c:pt>
                <c:pt idx="413">
                  <c:v>20066884.3855639</c:v>
                </c:pt>
                <c:pt idx="414">
                  <c:v>20066335.7800252</c:v>
                </c:pt>
                <c:pt idx="415">
                  <c:v>20065807.5774148</c:v>
                </c:pt>
                <c:pt idx="416">
                  <c:v>20065061.4393222</c:v>
                </c:pt>
                <c:pt idx="417">
                  <c:v>20064567.7755685</c:v>
                </c:pt>
                <c:pt idx="418">
                  <c:v>20064106.9490369</c:v>
                </c:pt>
                <c:pt idx="419">
                  <c:v>20063936.4390184</c:v>
                </c:pt>
                <c:pt idx="420">
                  <c:v>20063993.5836403</c:v>
                </c:pt>
                <c:pt idx="421">
                  <c:v>20063148.237467</c:v>
                </c:pt>
                <c:pt idx="422">
                  <c:v>20062477.7077534</c:v>
                </c:pt>
                <c:pt idx="423">
                  <c:v>20062044.3155033</c:v>
                </c:pt>
                <c:pt idx="424">
                  <c:v>20061730.6268603</c:v>
                </c:pt>
                <c:pt idx="425">
                  <c:v>20061069.6096665</c:v>
                </c:pt>
                <c:pt idx="426">
                  <c:v>20060560.632598</c:v>
                </c:pt>
                <c:pt idx="427">
                  <c:v>20060275.3450758</c:v>
                </c:pt>
                <c:pt idx="428">
                  <c:v>20059983.1631874</c:v>
                </c:pt>
                <c:pt idx="429">
                  <c:v>20059494.2962926</c:v>
                </c:pt>
                <c:pt idx="430">
                  <c:v>20059225.0355862</c:v>
                </c:pt>
                <c:pt idx="431">
                  <c:v>20058667.8154231</c:v>
                </c:pt>
                <c:pt idx="432">
                  <c:v>20058204.2889092</c:v>
                </c:pt>
                <c:pt idx="433">
                  <c:v>20057908.8990323</c:v>
                </c:pt>
                <c:pt idx="434">
                  <c:v>20057630.5646857</c:v>
                </c:pt>
                <c:pt idx="435">
                  <c:v>20057230.4539348</c:v>
                </c:pt>
                <c:pt idx="436">
                  <c:v>20056979.2834686</c:v>
                </c:pt>
                <c:pt idx="437">
                  <c:v>20056755.8621239</c:v>
                </c:pt>
                <c:pt idx="438">
                  <c:v>20056676.450048</c:v>
                </c:pt>
                <c:pt idx="439">
                  <c:v>20056583.0813526</c:v>
                </c:pt>
                <c:pt idx="440">
                  <c:v>20056139.933761</c:v>
                </c:pt>
                <c:pt idx="441">
                  <c:v>20055777.2626946</c:v>
                </c:pt>
                <c:pt idx="442">
                  <c:v>20055552.5720631</c:v>
                </c:pt>
                <c:pt idx="443">
                  <c:v>20055396.3741316</c:v>
                </c:pt>
                <c:pt idx="444">
                  <c:v>20055424.3149599</c:v>
                </c:pt>
                <c:pt idx="445">
                  <c:v>20054998.2693823</c:v>
                </c:pt>
                <c:pt idx="446">
                  <c:v>20055030.3329184</c:v>
                </c:pt>
                <c:pt idx="447">
                  <c:v>20055017.4801832</c:v>
                </c:pt>
                <c:pt idx="448">
                  <c:v>20054775.7602525</c:v>
                </c:pt>
                <c:pt idx="449">
                  <c:v>20054578.3413921</c:v>
                </c:pt>
                <c:pt idx="450">
                  <c:v>20054365.7530684</c:v>
                </c:pt>
                <c:pt idx="451">
                  <c:v>20054239.7847276</c:v>
                </c:pt>
                <c:pt idx="452">
                  <c:v>20054176.3951959</c:v>
                </c:pt>
                <c:pt idx="453">
                  <c:v>20054174.9466904</c:v>
                </c:pt>
                <c:pt idx="454">
                  <c:v>20054066.8743356</c:v>
                </c:pt>
                <c:pt idx="455">
                  <c:v>20054041.4732698</c:v>
                </c:pt>
                <c:pt idx="456">
                  <c:v>20054104.1625883</c:v>
                </c:pt>
                <c:pt idx="457">
                  <c:v>20053998.9227118</c:v>
                </c:pt>
                <c:pt idx="458">
                  <c:v>20053892.1901491</c:v>
                </c:pt>
                <c:pt idx="459">
                  <c:v>20053748.5866021</c:v>
                </c:pt>
                <c:pt idx="460">
                  <c:v>20053733.2635492</c:v>
                </c:pt>
                <c:pt idx="461">
                  <c:v>20053773.6898209</c:v>
                </c:pt>
                <c:pt idx="462">
                  <c:v>20053677.7277013</c:v>
                </c:pt>
                <c:pt idx="463">
                  <c:v>20053788.1047319</c:v>
                </c:pt>
                <c:pt idx="464">
                  <c:v>20053558.0747832</c:v>
                </c:pt>
                <c:pt idx="465">
                  <c:v>20053553.5744464</c:v>
                </c:pt>
                <c:pt idx="466">
                  <c:v>20053815.5455012</c:v>
                </c:pt>
                <c:pt idx="467">
                  <c:v>20053433.0968215</c:v>
                </c:pt>
                <c:pt idx="468">
                  <c:v>20053375.9526626</c:v>
                </c:pt>
                <c:pt idx="469">
                  <c:v>20053084.8690306</c:v>
                </c:pt>
                <c:pt idx="470">
                  <c:v>20052992.49574</c:v>
                </c:pt>
                <c:pt idx="471">
                  <c:v>20053075.082363</c:v>
                </c:pt>
                <c:pt idx="472">
                  <c:v>20053041.1282531</c:v>
                </c:pt>
                <c:pt idx="473">
                  <c:v>20053039.178141</c:v>
                </c:pt>
                <c:pt idx="474">
                  <c:v>20053026.7928269</c:v>
                </c:pt>
                <c:pt idx="475">
                  <c:v>20053039.5223389</c:v>
                </c:pt>
                <c:pt idx="476">
                  <c:v>20053007.9780404</c:v>
                </c:pt>
                <c:pt idx="477">
                  <c:v>20052769.6802287</c:v>
                </c:pt>
                <c:pt idx="478">
                  <c:v>20052839.0162633</c:v>
                </c:pt>
                <c:pt idx="479">
                  <c:v>20052750.4977258</c:v>
                </c:pt>
                <c:pt idx="480">
                  <c:v>20052699.0134165</c:v>
                </c:pt>
                <c:pt idx="481">
                  <c:v>20052728.277425</c:v>
                </c:pt>
                <c:pt idx="482">
                  <c:v>20052546.6209936</c:v>
                </c:pt>
                <c:pt idx="483">
                  <c:v>20052743.0847608</c:v>
                </c:pt>
                <c:pt idx="484">
                  <c:v>20052547.8342601</c:v>
                </c:pt>
                <c:pt idx="485">
                  <c:v>20052456.2024145</c:v>
                </c:pt>
                <c:pt idx="486">
                  <c:v>20052538.4370018</c:v>
                </c:pt>
                <c:pt idx="487">
                  <c:v>20052480.9231069</c:v>
                </c:pt>
                <c:pt idx="488">
                  <c:v>20052490.5250143</c:v>
                </c:pt>
                <c:pt idx="489">
                  <c:v>20052533.0490994</c:v>
                </c:pt>
                <c:pt idx="490">
                  <c:v>20052472.9155591</c:v>
                </c:pt>
                <c:pt idx="491">
                  <c:v>20052509.8001742</c:v>
                </c:pt>
                <c:pt idx="492">
                  <c:v>20052428.8615222</c:v>
                </c:pt>
                <c:pt idx="493">
                  <c:v>20052443.3835984</c:v>
                </c:pt>
                <c:pt idx="494">
                  <c:v>20052366.0639559</c:v>
                </c:pt>
                <c:pt idx="495">
                  <c:v>20052387.1413287</c:v>
                </c:pt>
                <c:pt idx="496">
                  <c:v>20052514.9020446</c:v>
                </c:pt>
                <c:pt idx="497">
                  <c:v>20052334.0128913</c:v>
                </c:pt>
                <c:pt idx="498">
                  <c:v>20052370.2122196</c:v>
                </c:pt>
                <c:pt idx="499">
                  <c:v>20052344.6528669</c:v>
                </c:pt>
                <c:pt idx="500">
                  <c:v>20052401.3488883</c:v>
                </c:pt>
                <c:pt idx="501">
                  <c:v>20052334.2236818</c:v>
                </c:pt>
                <c:pt idx="502">
                  <c:v>20052407.0388858</c:v>
                </c:pt>
                <c:pt idx="503">
                  <c:v>20052316.6725846</c:v>
                </c:pt>
                <c:pt idx="504">
                  <c:v>20052388.8686302</c:v>
                </c:pt>
                <c:pt idx="505">
                  <c:v>20052382.605936</c:v>
                </c:pt>
                <c:pt idx="506">
                  <c:v>20052390.794816</c:v>
                </c:pt>
                <c:pt idx="507">
                  <c:v>20052366.2672188</c:v>
                </c:pt>
                <c:pt idx="508">
                  <c:v>20052376.1355238</c:v>
                </c:pt>
                <c:pt idx="509">
                  <c:v>20052420.4017747</c:v>
                </c:pt>
                <c:pt idx="510">
                  <c:v>20052343.7460942</c:v>
                </c:pt>
                <c:pt idx="511">
                  <c:v>20052331.1779744</c:v>
                </c:pt>
                <c:pt idx="512">
                  <c:v>20052350.449158</c:v>
                </c:pt>
                <c:pt idx="513">
                  <c:v>20052292.6571535</c:v>
                </c:pt>
                <c:pt idx="514">
                  <c:v>20052291.9088217</c:v>
                </c:pt>
                <c:pt idx="515">
                  <c:v>20052273.0625308</c:v>
                </c:pt>
                <c:pt idx="516">
                  <c:v>20052282.2772936</c:v>
                </c:pt>
                <c:pt idx="517">
                  <c:v>20052246.3222992</c:v>
                </c:pt>
                <c:pt idx="518">
                  <c:v>20052263.6442273</c:v>
                </c:pt>
                <c:pt idx="519">
                  <c:v>20052218.4311775</c:v>
                </c:pt>
                <c:pt idx="520">
                  <c:v>20052229.3426294</c:v>
                </c:pt>
                <c:pt idx="521">
                  <c:v>20052163.7310717</c:v>
                </c:pt>
                <c:pt idx="522">
                  <c:v>20052117.0942085</c:v>
                </c:pt>
                <c:pt idx="523">
                  <c:v>20052141.5184712</c:v>
                </c:pt>
                <c:pt idx="524">
                  <c:v>20052137.4375187</c:v>
                </c:pt>
                <c:pt idx="525">
                  <c:v>20052122.7161734</c:v>
                </c:pt>
                <c:pt idx="526">
                  <c:v>20052119.9849823</c:v>
                </c:pt>
                <c:pt idx="527">
                  <c:v>20052100.0843268</c:v>
                </c:pt>
                <c:pt idx="528">
                  <c:v>20052120.9213716</c:v>
                </c:pt>
                <c:pt idx="529">
                  <c:v>20052099.2193528</c:v>
                </c:pt>
                <c:pt idx="530">
                  <c:v>20052106.0426576</c:v>
                </c:pt>
                <c:pt idx="531">
                  <c:v>20052090.7531139</c:v>
                </c:pt>
                <c:pt idx="532">
                  <c:v>20052107.2601341</c:v>
                </c:pt>
                <c:pt idx="533">
                  <c:v>20052064.3702918</c:v>
                </c:pt>
                <c:pt idx="534">
                  <c:v>20052070.3493476</c:v>
                </c:pt>
                <c:pt idx="535">
                  <c:v>20052109.4515688</c:v>
                </c:pt>
                <c:pt idx="536">
                  <c:v>20052069.6086268</c:v>
                </c:pt>
                <c:pt idx="537">
                  <c:v>20052051.8125617</c:v>
                </c:pt>
                <c:pt idx="538">
                  <c:v>20052055.5729446</c:v>
                </c:pt>
                <c:pt idx="539">
                  <c:v>20052042.2447056</c:v>
                </c:pt>
                <c:pt idx="540">
                  <c:v>20052051.2083928</c:v>
                </c:pt>
                <c:pt idx="541">
                  <c:v>20052072.8943354</c:v>
                </c:pt>
                <c:pt idx="542">
                  <c:v>20052063.99531</c:v>
                </c:pt>
                <c:pt idx="543">
                  <c:v>20052004.0456328</c:v>
                </c:pt>
                <c:pt idx="544">
                  <c:v>20052021.7539579</c:v>
                </c:pt>
                <c:pt idx="545">
                  <c:v>20052028.0611146</c:v>
                </c:pt>
                <c:pt idx="546">
                  <c:v>20051998.5761581</c:v>
                </c:pt>
                <c:pt idx="547">
                  <c:v>20052022.6060879</c:v>
                </c:pt>
                <c:pt idx="548">
                  <c:v>20052024.438772</c:v>
                </c:pt>
                <c:pt idx="549">
                  <c:v>20051988.4278586</c:v>
                </c:pt>
                <c:pt idx="550">
                  <c:v>20052002.1933844</c:v>
                </c:pt>
                <c:pt idx="551">
                  <c:v>20051992.0918489</c:v>
                </c:pt>
                <c:pt idx="552">
                  <c:v>20051974.7540059</c:v>
                </c:pt>
                <c:pt idx="553">
                  <c:v>20051986.2859218</c:v>
                </c:pt>
                <c:pt idx="554">
                  <c:v>20051983.1231848</c:v>
                </c:pt>
                <c:pt idx="555">
                  <c:v>20051977.0861541</c:v>
                </c:pt>
                <c:pt idx="556">
                  <c:v>20051993.4364753</c:v>
                </c:pt>
                <c:pt idx="557">
                  <c:v>20051984.7481313</c:v>
                </c:pt>
                <c:pt idx="558">
                  <c:v>20051952.4206188</c:v>
                </c:pt>
                <c:pt idx="559">
                  <c:v>20051956.7620365</c:v>
                </c:pt>
                <c:pt idx="560">
                  <c:v>20051984.0377862</c:v>
                </c:pt>
                <c:pt idx="561">
                  <c:v>20051947.0634671</c:v>
                </c:pt>
                <c:pt idx="562">
                  <c:v>20051975.2712371</c:v>
                </c:pt>
                <c:pt idx="563">
                  <c:v>20051931.3008942</c:v>
                </c:pt>
                <c:pt idx="564">
                  <c:v>20051943.5381246</c:v>
                </c:pt>
                <c:pt idx="565">
                  <c:v>20051939.434869</c:v>
                </c:pt>
                <c:pt idx="566">
                  <c:v>20051937.8749295</c:v>
                </c:pt>
                <c:pt idx="567">
                  <c:v>20051927.8639788</c:v>
                </c:pt>
                <c:pt idx="568">
                  <c:v>20051942.1118234</c:v>
                </c:pt>
                <c:pt idx="569">
                  <c:v>20051932.7978604</c:v>
                </c:pt>
                <c:pt idx="570">
                  <c:v>20051969.3992439</c:v>
                </c:pt>
                <c:pt idx="571">
                  <c:v>20051925.3239857</c:v>
                </c:pt>
                <c:pt idx="572">
                  <c:v>20051948.263535</c:v>
                </c:pt>
                <c:pt idx="573">
                  <c:v>20051928.2528936</c:v>
                </c:pt>
                <c:pt idx="574">
                  <c:v>20051946.7428697</c:v>
                </c:pt>
                <c:pt idx="575">
                  <c:v>20051933.0220291</c:v>
                </c:pt>
                <c:pt idx="576">
                  <c:v>20051921.5328358</c:v>
                </c:pt>
                <c:pt idx="577">
                  <c:v>20051929.2945572</c:v>
                </c:pt>
                <c:pt idx="578">
                  <c:v>20051925.6574799</c:v>
                </c:pt>
                <c:pt idx="579">
                  <c:v>20051926.8904108</c:v>
                </c:pt>
                <c:pt idx="580">
                  <c:v>20051923.4424712</c:v>
                </c:pt>
                <c:pt idx="581">
                  <c:v>20051920.9437135</c:v>
                </c:pt>
                <c:pt idx="582">
                  <c:v>20051927.582488</c:v>
                </c:pt>
                <c:pt idx="583">
                  <c:v>20051931.5488161</c:v>
                </c:pt>
                <c:pt idx="584">
                  <c:v>20051928.4919574</c:v>
                </c:pt>
                <c:pt idx="585">
                  <c:v>20051923.9027013</c:v>
                </c:pt>
                <c:pt idx="586">
                  <c:v>20051920.0308318</c:v>
                </c:pt>
                <c:pt idx="587">
                  <c:v>20051917.405629</c:v>
                </c:pt>
                <c:pt idx="588">
                  <c:v>20051919.6503754</c:v>
                </c:pt>
                <c:pt idx="589">
                  <c:v>20051905.8299491</c:v>
                </c:pt>
                <c:pt idx="590">
                  <c:v>20051913.8033088</c:v>
                </c:pt>
                <c:pt idx="591">
                  <c:v>20051909.9837106</c:v>
                </c:pt>
                <c:pt idx="592">
                  <c:v>20051900.1737861</c:v>
                </c:pt>
                <c:pt idx="593">
                  <c:v>20051903.5183434</c:v>
                </c:pt>
                <c:pt idx="594">
                  <c:v>20051905.0201078</c:v>
                </c:pt>
                <c:pt idx="595">
                  <c:v>20051901.7940068</c:v>
                </c:pt>
                <c:pt idx="596">
                  <c:v>20051896.1857927</c:v>
                </c:pt>
                <c:pt idx="597">
                  <c:v>20051899.6211728</c:v>
                </c:pt>
                <c:pt idx="598">
                  <c:v>20051893.3337875</c:v>
                </c:pt>
                <c:pt idx="599">
                  <c:v>20051896.9898767</c:v>
                </c:pt>
                <c:pt idx="600">
                  <c:v>20051890.3673648</c:v>
                </c:pt>
                <c:pt idx="601">
                  <c:v>20051894.1647976</c:v>
                </c:pt>
                <c:pt idx="602">
                  <c:v>20051888.9633579</c:v>
                </c:pt>
                <c:pt idx="603">
                  <c:v>20051886.6229787</c:v>
                </c:pt>
                <c:pt idx="604">
                  <c:v>20051893.8678908</c:v>
                </c:pt>
                <c:pt idx="605">
                  <c:v>20051884.7932322</c:v>
                </c:pt>
                <c:pt idx="606">
                  <c:v>20051892.1393658</c:v>
                </c:pt>
                <c:pt idx="607">
                  <c:v>20051885.2304132</c:v>
                </c:pt>
                <c:pt idx="608">
                  <c:v>20051898.3583662</c:v>
                </c:pt>
                <c:pt idx="609">
                  <c:v>20051883.2095518</c:v>
                </c:pt>
                <c:pt idx="610">
                  <c:v>20051880.6309929</c:v>
                </c:pt>
                <c:pt idx="611">
                  <c:v>20051883.8452689</c:v>
                </c:pt>
                <c:pt idx="612">
                  <c:v>20051880.8477228</c:v>
                </c:pt>
                <c:pt idx="613">
                  <c:v>20051883.4620519</c:v>
                </c:pt>
                <c:pt idx="614">
                  <c:v>20051877.5732588</c:v>
                </c:pt>
                <c:pt idx="615">
                  <c:v>20051879.6662707</c:v>
                </c:pt>
                <c:pt idx="616">
                  <c:v>20051883.3447977</c:v>
                </c:pt>
                <c:pt idx="617">
                  <c:v>20051881.377394</c:v>
                </c:pt>
                <c:pt idx="618">
                  <c:v>20051883.8707814</c:v>
                </c:pt>
                <c:pt idx="619">
                  <c:v>20051880.0161377</c:v>
                </c:pt>
                <c:pt idx="620">
                  <c:v>20051880.2147412</c:v>
                </c:pt>
                <c:pt idx="621">
                  <c:v>20051885.0004484</c:v>
                </c:pt>
                <c:pt idx="622">
                  <c:v>20051876.6078998</c:v>
                </c:pt>
                <c:pt idx="623">
                  <c:v>20051876.5180992</c:v>
                </c:pt>
                <c:pt idx="624">
                  <c:v>20051876.4251919</c:v>
                </c:pt>
                <c:pt idx="625">
                  <c:v>20051877.2330561</c:v>
                </c:pt>
                <c:pt idx="626">
                  <c:v>20051880.0212363</c:v>
                </c:pt>
                <c:pt idx="627">
                  <c:v>20051877.2816488</c:v>
                </c:pt>
                <c:pt idx="628">
                  <c:v>20051877.442466</c:v>
                </c:pt>
                <c:pt idx="629">
                  <c:v>20051878.4167736</c:v>
                </c:pt>
                <c:pt idx="630">
                  <c:v>20051875.8903799</c:v>
                </c:pt>
                <c:pt idx="631">
                  <c:v>20051876.4262179</c:v>
                </c:pt>
                <c:pt idx="632">
                  <c:v>20051877.0205048</c:v>
                </c:pt>
                <c:pt idx="633">
                  <c:v>20051876.5895342</c:v>
                </c:pt>
                <c:pt idx="634">
                  <c:v>20051874.8144343</c:v>
                </c:pt>
                <c:pt idx="635">
                  <c:v>20051875.2023799</c:v>
                </c:pt>
                <c:pt idx="636">
                  <c:v>20051873.4598189</c:v>
                </c:pt>
                <c:pt idx="637">
                  <c:v>20051872.0620538</c:v>
                </c:pt>
                <c:pt idx="638">
                  <c:v>20051872.1976386</c:v>
                </c:pt>
                <c:pt idx="639">
                  <c:v>20051872.7721342</c:v>
                </c:pt>
                <c:pt idx="640">
                  <c:v>20051873.2708668</c:v>
                </c:pt>
                <c:pt idx="641">
                  <c:v>20051872.3547169</c:v>
                </c:pt>
                <c:pt idx="642">
                  <c:v>20051873.4344478</c:v>
                </c:pt>
                <c:pt idx="643">
                  <c:v>20051872.2327268</c:v>
                </c:pt>
                <c:pt idx="644">
                  <c:v>20051872.4356182</c:v>
                </c:pt>
                <c:pt idx="645">
                  <c:v>20051873.152549</c:v>
                </c:pt>
                <c:pt idx="646">
                  <c:v>20051874.0353483</c:v>
                </c:pt>
                <c:pt idx="647">
                  <c:v>20051872.2054038</c:v>
                </c:pt>
                <c:pt idx="648">
                  <c:v>20051872.4652372</c:v>
                </c:pt>
                <c:pt idx="649">
                  <c:v>20051871.6777616</c:v>
                </c:pt>
                <c:pt idx="650">
                  <c:v>20051871.3400036</c:v>
                </c:pt>
                <c:pt idx="651">
                  <c:v>20051871.0230798</c:v>
                </c:pt>
                <c:pt idx="652">
                  <c:v>20051871.008398</c:v>
                </c:pt>
                <c:pt idx="653">
                  <c:v>20051871.1587642</c:v>
                </c:pt>
                <c:pt idx="654">
                  <c:v>20051870.9152492</c:v>
                </c:pt>
                <c:pt idx="655">
                  <c:v>20051870.5815166</c:v>
                </c:pt>
                <c:pt idx="656">
                  <c:v>20051870.7547502</c:v>
                </c:pt>
                <c:pt idx="657">
                  <c:v>20051870.3052542</c:v>
                </c:pt>
                <c:pt idx="658">
                  <c:v>20051870.6660527</c:v>
                </c:pt>
                <c:pt idx="659">
                  <c:v>20051869.8835769</c:v>
                </c:pt>
                <c:pt idx="660">
                  <c:v>20051869.4785148</c:v>
                </c:pt>
                <c:pt idx="661">
                  <c:v>20051869.8004021</c:v>
                </c:pt>
                <c:pt idx="662">
                  <c:v>20051869.5442532</c:v>
                </c:pt>
                <c:pt idx="663">
                  <c:v>20051869.1980718</c:v>
                </c:pt>
                <c:pt idx="664">
                  <c:v>20051869.6498374</c:v>
                </c:pt>
                <c:pt idx="665">
                  <c:v>20051869.7098677</c:v>
                </c:pt>
                <c:pt idx="666">
                  <c:v>20051869.031018</c:v>
                </c:pt>
                <c:pt idx="667">
                  <c:v>20051868.7857418</c:v>
                </c:pt>
                <c:pt idx="668">
                  <c:v>20051868.8240602</c:v>
                </c:pt>
                <c:pt idx="669">
                  <c:v>20051868.9347377</c:v>
                </c:pt>
                <c:pt idx="670">
                  <c:v>20051868.9226375</c:v>
                </c:pt>
                <c:pt idx="671">
                  <c:v>20051868.8850274</c:v>
                </c:pt>
                <c:pt idx="672">
                  <c:v>20051868.7373475</c:v>
                </c:pt>
                <c:pt idx="673">
                  <c:v>20051868.7299883</c:v>
                </c:pt>
                <c:pt idx="674">
                  <c:v>20051869.3627287</c:v>
                </c:pt>
                <c:pt idx="675">
                  <c:v>20051868.7605078</c:v>
                </c:pt>
                <c:pt idx="676">
                  <c:v>20051868.7826522</c:v>
                </c:pt>
                <c:pt idx="677">
                  <c:v>20051868.8941346</c:v>
                </c:pt>
                <c:pt idx="678">
                  <c:v>20051868.5218068</c:v>
                </c:pt>
                <c:pt idx="679">
                  <c:v>20051868.4159809</c:v>
                </c:pt>
                <c:pt idx="680">
                  <c:v>20051868.2910611</c:v>
                </c:pt>
                <c:pt idx="681">
                  <c:v>20051868.5616483</c:v>
                </c:pt>
                <c:pt idx="682">
                  <c:v>20051868.0202194</c:v>
                </c:pt>
                <c:pt idx="683">
                  <c:v>20051868.1857843</c:v>
                </c:pt>
                <c:pt idx="684">
                  <c:v>20051868.7585075</c:v>
                </c:pt>
                <c:pt idx="685">
                  <c:v>20051868.051628</c:v>
                </c:pt>
                <c:pt idx="686">
                  <c:v>20051867.7793711</c:v>
                </c:pt>
                <c:pt idx="687">
                  <c:v>20051868.1013902</c:v>
                </c:pt>
                <c:pt idx="688">
                  <c:v>20051867.9944154</c:v>
                </c:pt>
                <c:pt idx="689">
                  <c:v>20051868.0777284</c:v>
                </c:pt>
                <c:pt idx="690">
                  <c:v>20051867.8933269</c:v>
                </c:pt>
                <c:pt idx="691">
                  <c:v>20051867.868699</c:v>
                </c:pt>
                <c:pt idx="692">
                  <c:v>20051867.5331483</c:v>
                </c:pt>
                <c:pt idx="693">
                  <c:v>20051867.5180894</c:v>
                </c:pt>
                <c:pt idx="694">
                  <c:v>20051867.4222679</c:v>
                </c:pt>
                <c:pt idx="695">
                  <c:v>20051867.6778143</c:v>
                </c:pt>
                <c:pt idx="696">
                  <c:v>20051867.4530261</c:v>
                </c:pt>
                <c:pt idx="697">
                  <c:v>20051867.4232526</c:v>
                </c:pt>
                <c:pt idx="698">
                  <c:v>20051867.8443253</c:v>
                </c:pt>
                <c:pt idx="699">
                  <c:v>20051867.5144298</c:v>
                </c:pt>
                <c:pt idx="700">
                  <c:v>20051867.7846498</c:v>
                </c:pt>
                <c:pt idx="701">
                  <c:v>20051867.5137477</c:v>
                </c:pt>
                <c:pt idx="702">
                  <c:v>20051867.5892341</c:v>
                </c:pt>
                <c:pt idx="703">
                  <c:v>20051867.5842227</c:v>
                </c:pt>
                <c:pt idx="704">
                  <c:v>20051867.6482399</c:v>
                </c:pt>
                <c:pt idx="705">
                  <c:v>20051867.6127628</c:v>
                </c:pt>
                <c:pt idx="706">
                  <c:v>20051867.5332544</c:v>
                </c:pt>
                <c:pt idx="707">
                  <c:v>20051867.6986705</c:v>
                </c:pt>
                <c:pt idx="708">
                  <c:v>20051867.4744705</c:v>
                </c:pt>
                <c:pt idx="709">
                  <c:v>20051867.4091676</c:v>
                </c:pt>
                <c:pt idx="710">
                  <c:v>20051867.3682137</c:v>
                </c:pt>
                <c:pt idx="711">
                  <c:v>20051867.2798611</c:v>
                </c:pt>
                <c:pt idx="712">
                  <c:v>20051867.3546299</c:v>
                </c:pt>
                <c:pt idx="713">
                  <c:v>20051867.2693302</c:v>
                </c:pt>
                <c:pt idx="714">
                  <c:v>20051867.2964614</c:v>
                </c:pt>
                <c:pt idx="715">
                  <c:v>20051867.1597885</c:v>
                </c:pt>
                <c:pt idx="716">
                  <c:v>20051867.0607758</c:v>
                </c:pt>
                <c:pt idx="717">
                  <c:v>20051867.1513388</c:v>
                </c:pt>
                <c:pt idx="718">
                  <c:v>20051866.9402845</c:v>
                </c:pt>
                <c:pt idx="719">
                  <c:v>20051866.9721843</c:v>
                </c:pt>
                <c:pt idx="720">
                  <c:v>20051866.9994356</c:v>
                </c:pt>
                <c:pt idx="721">
                  <c:v>20051866.9503212</c:v>
                </c:pt>
                <c:pt idx="722">
                  <c:v>20051866.970939</c:v>
                </c:pt>
                <c:pt idx="723">
                  <c:v>20051866.9892218</c:v>
                </c:pt>
                <c:pt idx="724">
                  <c:v>20051866.9336314</c:v>
                </c:pt>
                <c:pt idx="725">
                  <c:v>20051867.025146</c:v>
                </c:pt>
                <c:pt idx="726">
                  <c:v>20051867.0049169</c:v>
                </c:pt>
                <c:pt idx="727">
                  <c:v>20051867.0218112</c:v>
                </c:pt>
                <c:pt idx="728">
                  <c:v>20051866.9695394</c:v>
                </c:pt>
                <c:pt idx="729">
                  <c:v>20051866.9793881</c:v>
                </c:pt>
                <c:pt idx="730">
                  <c:v>20051866.9143474</c:v>
                </c:pt>
                <c:pt idx="731">
                  <c:v>20051866.9936916</c:v>
                </c:pt>
                <c:pt idx="732">
                  <c:v>20051866.9264024</c:v>
                </c:pt>
                <c:pt idx="733">
                  <c:v>20051866.9276124</c:v>
                </c:pt>
                <c:pt idx="734">
                  <c:v>20051866.9817669</c:v>
                </c:pt>
                <c:pt idx="735">
                  <c:v>20051866.9346471</c:v>
                </c:pt>
                <c:pt idx="736">
                  <c:v>20051866.8861179</c:v>
                </c:pt>
                <c:pt idx="737">
                  <c:v>20051866.9468799</c:v>
                </c:pt>
                <c:pt idx="738">
                  <c:v>20051866.9031848</c:v>
                </c:pt>
                <c:pt idx="739">
                  <c:v>20051866.9529612</c:v>
                </c:pt>
                <c:pt idx="740">
                  <c:v>20051866.8460875</c:v>
                </c:pt>
                <c:pt idx="741">
                  <c:v>20051866.9372463</c:v>
                </c:pt>
                <c:pt idx="742">
                  <c:v>20051867.0055123</c:v>
                </c:pt>
                <c:pt idx="743">
                  <c:v>20051866.9208129</c:v>
                </c:pt>
                <c:pt idx="744">
                  <c:v>20051866.9031783</c:v>
                </c:pt>
                <c:pt idx="745">
                  <c:v>20051866.8150893</c:v>
                </c:pt>
                <c:pt idx="746">
                  <c:v>20051866.7643139</c:v>
                </c:pt>
                <c:pt idx="747">
                  <c:v>20051866.7915164</c:v>
                </c:pt>
                <c:pt idx="748">
                  <c:v>20051866.7928893</c:v>
                </c:pt>
                <c:pt idx="749">
                  <c:v>20051866.832588</c:v>
                </c:pt>
                <c:pt idx="750">
                  <c:v>20051866.8392046</c:v>
                </c:pt>
                <c:pt idx="751">
                  <c:v>20051866.6919368</c:v>
                </c:pt>
                <c:pt idx="752">
                  <c:v>20051866.6987889</c:v>
                </c:pt>
                <c:pt idx="753">
                  <c:v>20051866.6745838</c:v>
                </c:pt>
                <c:pt idx="754">
                  <c:v>20051866.6974572</c:v>
                </c:pt>
                <c:pt idx="755">
                  <c:v>20051866.5524879</c:v>
                </c:pt>
                <c:pt idx="756">
                  <c:v>20051866.5671036</c:v>
                </c:pt>
                <c:pt idx="757">
                  <c:v>20051866.6558747</c:v>
                </c:pt>
                <c:pt idx="758">
                  <c:v>20051866.5843956</c:v>
                </c:pt>
                <c:pt idx="759">
                  <c:v>20051866.6683306</c:v>
                </c:pt>
                <c:pt idx="760">
                  <c:v>20051866.543649</c:v>
                </c:pt>
                <c:pt idx="761">
                  <c:v>20051866.6128024</c:v>
                </c:pt>
                <c:pt idx="762">
                  <c:v>20051866.5950373</c:v>
                </c:pt>
                <c:pt idx="763">
                  <c:v>20051866.5709979</c:v>
                </c:pt>
                <c:pt idx="764">
                  <c:v>20051866.5884907</c:v>
                </c:pt>
                <c:pt idx="765">
                  <c:v>20051866.5488572</c:v>
                </c:pt>
                <c:pt idx="766">
                  <c:v>20051866.6197774</c:v>
                </c:pt>
                <c:pt idx="767">
                  <c:v>20051866.6284648</c:v>
                </c:pt>
                <c:pt idx="768">
                  <c:v>20051866.5950584</c:v>
                </c:pt>
                <c:pt idx="769">
                  <c:v>20051866.6482793</c:v>
                </c:pt>
                <c:pt idx="770">
                  <c:v>20051866.5484317</c:v>
                </c:pt>
                <c:pt idx="771">
                  <c:v>20051866.5690734</c:v>
                </c:pt>
                <c:pt idx="772">
                  <c:v>20051866.5312988</c:v>
                </c:pt>
                <c:pt idx="773">
                  <c:v>20051866.5421427</c:v>
                </c:pt>
                <c:pt idx="774">
                  <c:v>20051866.5319039</c:v>
                </c:pt>
                <c:pt idx="775">
                  <c:v>20051866.5430256</c:v>
                </c:pt>
                <c:pt idx="776">
                  <c:v>20051866.529612</c:v>
                </c:pt>
                <c:pt idx="777">
                  <c:v>20051866.5251346</c:v>
                </c:pt>
                <c:pt idx="778">
                  <c:v>20051866.5185658</c:v>
                </c:pt>
                <c:pt idx="779">
                  <c:v>20051866.5369464</c:v>
                </c:pt>
                <c:pt idx="780">
                  <c:v>20051866.5074712</c:v>
                </c:pt>
                <c:pt idx="781">
                  <c:v>20051866.5288791</c:v>
                </c:pt>
                <c:pt idx="782">
                  <c:v>20051866.4535699</c:v>
                </c:pt>
                <c:pt idx="783">
                  <c:v>20051866.4662887</c:v>
                </c:pt>
                <c:pt idx="784">
                  <c:v>20051866.4652206</c:v>
                </c:pt>
                <c:pt idx="785">
                  <c:v>20051866.4642108</c:v>
                </c:pt>
                <c:pt idx="786">
                  <c:v>20051866.4554827</c:v>
                </c:pt>
                <c:pt idx="787">
                  <c:v>20051866.4617991</c:v>
                </c:pt>
                <c:pt idx="788">
                  <c:v>20051866.4467342</c:v>
                </c:pt>
                <c:pt idx="789">
                  <c:v>20051866.4699364</c:v>
                </c:pt>
                <c:pt idx="790">
                  <c:v>20051866.4609066</c:v>
                </c:pt>
                <c:pt idx="791">
                  <c:v>20051866.4633881</c:v>
                </c:pt>
                <c:pt idx="792">
                  <c:v>20051866.462208</c:v>
                </c:pt>
                <c:pt idx="793">
                  <c:v>20051866.4648578</c:v>
                </c:pt>
                <c:pt idx="794">
                  <c:v>20051866.423948</c:v>
                </c:pt>
                <c:pt idx="795">
                  <c:v>20051866.4375267</c:v>
                </c:pt>
                <c:pt idx="796">
                  <c:v>20051866.433497</c:v>
                </c:pt>
                <c:pt idx="797">
                  <c:v>20051866.4308733</c:v>
                </c:pt>
                <c:pt idx="798">
                  <c:v>20051866.4405211</c:v>
                </c:pt>
                <c:pt idx="799">
                  <c:v>20051866.4155594</c:v>
                </c:pt>
                <c:pt idx="800">
                  <c:v>20051866.4118275</c:v>
                </c:pt>
                <c:pt idx="801">
                  <c:v>20051866.4367214</c:v>
                </c:pt>
                <c:pt idx="802">
                  <c:v>20051866.4203084</c:v>
                </c:pt>
                <c:pt idx="803">
                  <c:v>20051866.4329535</c:v>
                </c:pt>
                <c:pt idx="804">
                  <c:v>20051866.4108344</c:v>
                </c:pt>
                <c:pt idx="805">
                  <c:v>20051866.4123858</c:v>
                </c:pt>
                <c:pt idx="806">
                  <c:v>20051866.3951433</c:v>
                </c:pt>
                <c:pt idx="807">
                  <c:v>20051866.4070674</c:v>
                </c:pt>
                <c:pt idx="808">
                  <c:v>20051866.3850095</c:v>
                </c:pt>
                <c:pt idx="809">
                  <c:v>20051866.3933343</c:v>
                </c:pt>
                <c:pt idx="810">
                  <c:v>20051866.4077886</c:v>
                </c:pt>
                <c:pt idx="811">
                  <c:v>20051866.3891652</c:v>
                </c:pt>
                <c:pt idx="812">
                  <c:v>20051866.3859254</c:v>
                </c:pt>
                <c:pt idx="813">
                  <c:v>20051866.4047745</c:v>
                </c:pt>
                <c:pt idx="814">
                  <c:v>20051866.3972186</c:v>
                </c:pt>
                <c:pt idx="815">
                  <c:v>20051866.3822855</c:v>
                </c:pt>
                <c:pt idx="816">
                  <c:v>20051866.3765864</c:v>
                </c:pt>
                <c:pt idx="817">
                  <c:v>20051866.3907257</c:v>
                </c:pt>
                <c:pt idx="818">
                  <c:v>20051866.4035748</c:v>
                </c:pt>
                <c:pt idx="819">
                  <c:v>20051866.3819549</c:v>
                </c:pt>
                <c:pt idx="820">
                  <c:v>20051866.3772409</c:v>
                </c:pt>
                <c:pt idx="821">
                  <c:v>20051866.3875235</c:v>
                </c:pt>
                <c:pt idx="822">
                  <c:v>20051866.4023088</c:v>
                </c:pt>
                <c:pt idx="823">
                  <c:v>20051866.3898853</c:v>
                </c:pt>
                <c:pt idx="824">
                  <c:v>20051866.3972987</c:v>
                </c:pt>
                <c:pt idx="825">
                  <c:v>20051866.3777475</c:v>
                </c:pt>
                <c:pt idx="826">
                  <c:v>20051866.3777865</c:v>
                </c:pt>
                <c:pt idx="827">
                  <c:v>20051866.3765143</c:v>
                </c:pt>
                <c:pt idx="828">
                  <c:v>20051866.3736416</c:v>
                </c:pt>
                <c:pt idx="829">
                  <c:v>20051866.3732877</c:v>
                </c:pt>
                <c:pt idx="830">
                  <c:v>20051866.3817165</c:v>
                </c:pt>
                <c:pt idx="831">
                  <c:v>20051866.3868755</c:v>
                </c:pt>
                <c:pt idx="832">
                  <c:v>20051866.3770984</c:v>
                </c:pt>
                <c:pt idx="833">
                  <c:v>20051866.3797574</c:v>
                </c:pt>
                <c:pt idx="834">
                  <c:v>20051866.372263</c:v>
                </c:pt>
                <c:pt idx="835">
                  <c:v>20051866.3674798</c:v>
                </c:pt>
                <c:pt idx="836">
                  <c:v>20051866.3704427</c:v>
                </c:pt>
                <c:pt idx="837">
                  <c:v>20051866.3609885</c:v>
                </c:pt>
                <c:pt idx="838">
                  <c:v>20051866.3524328</c:v>
                </c:pt>
                <c:pt idx="839">
                  <c:v>20051866.3571933</c:v>
                </c:pt>
                <c:pt idx="840">
                  <c:v>20051866.3441101</c:v>
                </c:pt>
                <c:pt idx="841">
                  <c:v>20051866.3462468</c:v>
                </c:pt>
                <c:pt idx="842">
                  <c:v>20051866.3462004</c:v>
                </c:pt>
                <c:pt idx="843">
                  <c:v>20051866.3474157</c:v>
                </c:pt>
                <c:pt idx="844">
                  <c:v>20051866.3442247</c:v>
                </c:pt>
                <c:pt idx="845">
                  <c:v>20051866.3489674</c:v>
                </c:pt>
                <c:pt idx="846">
                  <c:v>20051866.3487384</c:v>
                </c:pt>
                <c:pt idx="847">
                  <c:v>20051866.3492022</c:v>
                </c:pt>
                <c:pt idx="848">
                  <c:v>20051866.3444859</c:v>
                </c:pt>
                <c:pt idx="849">
                  <c:v>20051866.3494484</c:v>
                </c:pt>
                <c:pt idx="850">
                  <c:v>20051866.3477655</c:v>
                </c:pt>
                <c:pt idx="851">
                  <c:v>20051866.3453602</c:v>
                </c:pt>
                <c:pt idx="852">
                  <c:v>20051866.3461696</c:v>
                </c:pt>
                <c:pt idx="853">
                  <c:v>20051866.3463474</c:v>
                </c:pt>
                <c:pt idx="854">
                  <c:v>20051866.3460826</c:v>
                </c:pt>
                <c:pt idx="855">
                  <c:v>20051866.3432409</c:v>
                </c:pt>
                <c:pt idx="856">
                  <c:v>20051866.3466466</c:v>
                </c:pt>
                <c:pt idx="857">
                  <c:v>20051866.3434432</c:v>
                </c:pt>
                <c:pt idx="858">
                  <c:v>20051866.3458084</c:v>
                </c:pt>
                <c:pt idx="859">
                  <c:v>20051866.3426665</c:v>
                </c:pt>
                <c:pt idx="860">
                  <c:v>20051866.3435588</c:v>
                </c:pt>
                <c:pt idx="861">
                  <c:v>20051866.3408519</c:v>
                </c:pt>
                <c:pt idx="862">
                  <c:v>20051866.3403025</c:v>
                </c:pt>
                <c:pt idx="863">
                  <c:v>20051866.3389249</c:v>
                </c:pt>
                <c:pt idx="864">
                  <c:v>20051866.3401802</c:v>
                </c:pt>
                <c:pt idx="865">
                  <c:v>20051866.3410633</c:v>
                </c:pt>
                <c:pt idx="866">
                  <c:v>20051866.3425665</c:v>
                </c:pt>
                <c:pt idx="867">
                  <c:v>20051866.3413953</c:v>
                </c:pt>
                <c:pt idx="868">
                  <c:v>20051866.3371831</c:v>
                </c:pt>
                <c:pt idx="869">
                  <c:v>20051866.3326796</c:v>
                </c:pt>
                <c:pt idx="870">
                  <c:v>20051866.3335523</c:v>
                </c:pt>
                <c:pt idx="871">
                  <c:v>20051866.3330501</c:v>
                </c:pt>
                <c:pt idx="872">
                  <c:v>20051866.3323462</c:v>
                </c:pt>
                <c:pt idx="873">
                  <c:v>20051866.3338322</c:v>
                </c:pt>
                <c:pt idx="874">
                  <c:v>20051866.3331542</c:v>
                </c:pt>
                <c:pt idx="875">
                  <c:v>20051866.3341108</c:v>
                </c:pt>
                <c:pt idx="876">
                  <c:v>20051866.3315084</c:v>
                </c:pt>
                <c:pt idx="877">
                  <c:v>20051866.331814</c:v>
                </c:pt>
                <c:pt idx="878">
                  <c:v>20051866.3302626</c:v>
                </c:pt>
                <c:pt idx="879">
                  <c:v>20051866.3297008</c:v>
                </c:pt>
                <c:pt idx="880">
                  <c:v>20051866.3309226</c:v>
                </c:pt>
                <c:pt idx="881">
                  <c:v>20051866.3298836</c:v>
                </c:pt>
                <c:pt idx="882">
                  <c:v>20051866.3281114</c:v>
                </c:pt>
                <c:pt idx="883">
                  <c:v>20051866.3269012</c:v>
                </c:pt>
                <c:pt idx="884">
                  <c:v>20051866.3268069</c:v>
                </c:pt>
                <c:pt idx="885">
                  <c:v>20051866.3263439</c:v>
                </c:pt>
                <c:pt idx="886">
                  <c:v>20051866.3272488</c:v>
                </c:pt>
                <c:pt idx="887">
                  <c:v>20051866.3258007</c:v>
                </c:pt>
                <c:pt idx="888">
                  <c:v>20051866.3275427</c:v>
                </c:pt>
                <c:pt idx="889">
                  <c:v>20051866.3255383</c:v>
                </c:pt>
                <c:pt idx="890">
                  <c:v>20051866.3266808</c:v>
                </c:pt>
                <c:pt idx="891">
                  <c:v>20051866.3263143</c:v>
                </c:pt>
                <c:pt idx="892">
                  <c:v>20051866.3249801</c:v>
                </c:pt>
                <c:pt idx="893">
                  <c:v>20051866.3251606</c:v>
                </c:pt>
                <c:pt idx="894">
                  <c:v>20051866.3250003</c:v>
                </c:pt>
                <c:pt idx="895">
                  <c:v>20051866.3254663</c:v>
                </c:pt>
                <c:pt idx="896">
                  <c:v>20051866.3260291</c:v>
                </c:pt>
                <c:pt idx="897">
                  <c:v>20051866.3233344</c:v>
                </c:pt>
                <c:pt idx="898">
                  <c:v>20051866.3240508</c:v>
                </c:pt>
                <c:pt idx="899">
                  <c:v>20051866.3244082</c:v>
                </c:pt>
                <c:pt idx="900">
                  <c:v>20051866.3251811</c:v>
                </c:pt>
                <c:pt idx="901">
                  <c:v>20051866.3236987</c:v>
                </c:pt>
                <c:pt idx="902">
                  <c:v>20051866.3242358</c:v>
                </c:pt>
                <c:pt idx="903">
                  <c:v>20051866.3245082</c:v>
                </c:pt>
                <c:pt idx="904">
                  <c:v>20051866.323371</c:v>
                </c:pt>
                <c:pt idx="905">
                  <c:v>20051866.3231301</c:v>
                </c:pt>
                <c:pt idx="906">
                  <c:v>20051866.3229955</c:v>
                </c:pt>
                <c:pt idx="907">
                  <c:v>20051866.3228836</c:v>
                </c:pt>
                <c:pt idx="908">
                  <c:v>20051866.3239087</c:v>
                </c:pt>
                <c:pt idx="909">
                  <c:v>20051866.3215413</c:v>
                </c:pt>
                <c:pt idx="910">
                  <c:v>20051866.3225623</c:v>
                </c:pt>
                <c:pt idx="911">
                  <c:v>20051866.3213774</c:v>
                </c:pt>
                <c:pt idx="912">
                  <c:v>20051866.3231445</c:v>
                </c:pt>
                <c:pt idx="913">
                  <c:v>20051866.3218295</c:v>
                </c:pt>
                <c:pt idx="914">
                  <c:v>20051866.3227741</c:v>
                </c:pt>
                <c:pt idx="915">
                  <c:v>20051866.3216278</c:v>
                </c:pt>
                <c:pt idx="916">
                  <c:v>20051866.3218141</c:v>
                </c:pt>
                <c:pt idx="917">
                  <c:v>20051866.3208781</c:v>
                </c:pt>
                <c:pt idx="918">
                  <c:v>20051866.3203469</c:v>
                </c:pt>
                <c:pt idx="919">
                  <c:v>20051866.3202999</c:v>
                </c:pt>
                <c:pt idx="920">
                  <c:v>20051866.3216063</c:v>
                </c:pt>
                <c:pt idx="921">
                  <c:v>20051866.3197455</c:v>
                </c:pt>
                <c:pt idx="922">
                  <c:v>20051866.3196701</c:v>
                </c:pt>
                <c:pt idx="923">
                  <c:v>20051866.3201104</c:v>
                </c:pt>
                <c:pt idx="924">
                  <c:v>20051866.3193586</c:v>
                </c:pt>
                <c:pt idx="925">
                  <c:v>20051866.3214532</c:v>
                </c:pt>
                <c:pt idx="926">
                  <c:v>20051866.320534</c:v>
                </c:pt>
                <c:pt idx="927">
                  <c:v>20051866.3191981</c:v>
                </c:pt>
                <c:pt idx="928">
                  <c:v>20051866.3199755</c:v>
                </c:pt>
                <c:pt idx="929">
                  <c:v>20051866.3190112</c:v>
                </c:pt>
                <c:pt idx="930">
                  <c:v>20051866.3205386</c:v>
                </c:pt>
                <c:pt idx="931">
                  <c:v>20051866.3184077</c:v>
                </c:pt>
                <c:pt idx="932">
                  <c:v>20051866.3200213</c:v>
                </c:pt>
                <c:pt idx="933">
                  <c:v>20051866.3179829</c:v>
                </c:pt>
                <c:pt idx="934">
                  <c:v>20051866.318126</c:v>
                </c:pt>
                <c:pt idx="935">
                  <c:v>20051866.3182911</c:v>
                </c:pt>
                <c:pt idx="936">
                  <c:v>20051866.3179223</c:v>
                </c:pt>
                <c:pt idx="937">
                  <c:v>20051866.3180963</c:v>
                </c:pt>
                <c:pt idx="938">
                  <c:v>20051866.3181719</c:v>
                </c:pt>
                <c:pt idx="939">
                  <c:v>20051866.3182976</c:v>
                </c:pt>
                <c:pt idx="940">
                  <c:v>20051866.3183952</c:v>
                </c:pt>
                <c:pt idx="941">
                  <c:v>20051866.3183332</c:v>
                </c:pt>
                <c:pt idx="942">
                  <c:v>20051866.3192779</c:v>
                </c:pt>
                <c:pt idx="943">
                  <c:v>20051866.3182104</c:v>
                </c:pt>
                <c:pt idx="944">
                  <c:v>20051866.3181956</c:v>
                </c:pt>
                <c:pt idx="945">
                  <c:v>20051866.3195403</c:v>
                </c:pt>
                <c:pt idx="946">
                  <c:v>20051866.3187785</c:v>
                </c:pt>
                <c:pt idx="947">
                  <c:v>20051866.3196798</c:v>
                </c:pt>
                <c:pt idx="948">
                  <c:v>20051866.3176967</c:v>
                </c:pt>
                <c:pt idx="949">
                  <c:v>20051866.3193373</c:v>
                </c:pt>
                <c:pt idx="950">
                  <c:v>20051866.318083</c:v>
                </c:pt>
                <c:pt idx="951">
                  <c:v>20051866.3179686</c:v>
                </c:pt>
                <c:pt idx="952">
                  <c:v>20051866.3179139</c:v>
                </c:pt>
                <c:pt idx="953">
                  <c:v>20051866.3179427</c:v>
                </c:pt>
                <c:pt idx="954">
                  <c:v>20051866.3168754</c:v>
                </c:pt>
                <c:pt idx="955">
                  <c:v>20051866.3170003</c:v>
                </c:pt>
                <c:pt idx="956">
                  <c:v>20051866.3167855</c:v>
                </c:pt>
                <c:pt idx="957">
                  <c:v>20051866.3165531</c:v>
                </c:pt>
                <c:pt idx="958">
                  <c:v>20051866.3164944</c:v>
                </c:pt>
                <c:pt idx="959">
                  <c:v>20051866.3168086</c:v>
                </c:pt>
                <c:pt idx="960">
                  <c:v>20051866.3167628</c:v>
                </c:pt>
                <c:pt idx="961">
                  <c:v>20051866.3168515</c:v>
                </c:pt>
                <c:pt idx="962">
                  <c:v>20051866.3162497</c:v>
                </c:pt>
                <c:pt idx="963">
                  <c:v>20051866.3166841</c:v>
                </c:pt>
                <c:pt idx="964">
                  <c:v>20051866.3165594</c:v>
                </c:pt>
                <c:pt idx="965">
                  <c:v>20051866.3164381</c:v>
                </c:pt>
                <c:pt idx="966">
                  <c:v>20051866.3163812</c:v>
                </c:pt>
                <c:pt idx="967">
                  <c:v>20051866.3163314</c:v>
                </c:pt>
                <c:pt idx="968">
                  <c:v>20051866.316347</c:v>
                </c:pt>
                <c:pt idx="969">
                  <c:v>20051866.3162168</c:v>
                </c:pt>
                <c:pt idx="970">
                  <c:v>20051866.3159874</c:v>
                </c:pt>
                <c:pt idx="971">
                  <c:v>20051866.3159696</c:v>
                </c:pt>
                <c:pt idx="972">
                  <c:v>20051866.3160356</c:v>
                </c:pt>
                <c:pt idx="973">
                  <c:v>20051866.3160959</c:v>
                </c:pt>
                <c:pt idx="974">
                  <c:v>20051866.3159777</c:v>
                </c:pt>
                <c:pt idx="975">
                  <c:v>20051866.3162926</c:v>
                </c:pt>
                <c:pt idx="976">
                  <c:v>20051866.3160135</c:v>
                </c:pt>
                <c:pt idx="977">
                  <c:v>20051866.3160204</c:v>
                </c:pt>
                <c:pt idx="978">
                  <c:v>20051866.3160735</c:v>
                </c:pt>
                <c:pt idx="979">
                  <c:v>20051866.3163084</c:v>
                </c:pt>
                <c:pt idx="980">
                  <c:v>20051866.3160691</c:v>
                </c:pt>
                <c:pt idx="981">
                  <c:v>20051866.3160773</c:v>
                </c:pt>
                <c:pt idx="982">
                  <c:v>20051866.3158934</c:v>
                </c:pt>
                <c:pt idx="983">
                  <c:v>20051866.3159789</c:v>
                </c:pt>
                <c:pt idx="984">
                  <c:v>20051866.315851</c:v>
                </c:pt>
                <c:pt idx="985">
                  <c:v>20051866.3159581</c:v>
                </c:pt>
                <c:pt idx="986">
                  <c:v>20051866.3159102</c:v>
                </c:pt>
                <c:pt idx="987">
                  <c:v>20051866.3159151</c:v>
                </c:pt>
                <c:pt idx="988">
                  <c:v>20051866.3158298</c:v>
                </c:pt>
                <c:pt idx="989">
                  <c:v>20051866.3157929</c:v>
                </c:pt>
                <c:pt idx="990">
                  <c:v>20051866.3157005</c:v>
                </c:pt>
                <c:pt idx="991">
                  <c:v>20051866.3157992</c:v>
                </c:pt>
                <c:pt idx="992">
                  <c:v>20051866.3155495</c:v>
                </c:pt>
                <c:pt idx="993">
                  <c:v>20051866.3154427</c:v>
                </c:pt>
                <c:pt idx="994">
                  <c:v>20051866.3155772</c:v>
                </c:pt>
                <c:pt idx="995">
                  <c:v>20051866.3154513</c:v>
                </c:pt>
                <c:pt idx="996">
                  <c:v>20051866.3154751</c:v>
                </c:pt>
                <c:pt idx="997">
                  <c:v>20051866.3153507</c:v>
                </c:pt>
                <c:pt idx="998">
                  <c:v>20051866.3153886</c:v>
                </c:pt>
                <c:pt idx="999">
                  <c:v>20051866.3153612</c:v>
                </c:pt>
                <c:pt idx="1000">
                  <c:v>20051866.3154041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2069557.23664359</c:v>
                </c:pt>
                <c:pt idx="2">
                  <c:v>2068545.21744687</c:v>
                </c:pt>
                <c:pt idx="3">
                  <c:v>2067524.38194648</c:v>
                </c:pt>
                <c:pt idx="4">
                  <c:v>2066496.35092329</c:v>
                </c:pt>
                <c:pt idx="5">
                  <c:v>2065462.46521022</c:v>
                </c:pt>
                <c:pt idx="6">
                  <c:v>2064423.85786613</c:v>
                </c:pt>
                <c:pt idx="7">
                  <c:v>2063381.50722951</c:v>
                </c:pt>
                <c:pt idx="8">
                  <c:v>2062336.27704547</c:v>
                </c:pt>
                <c:pt idx="9">
                  <c:v>2061288.94779083</c:v>
                </c:pt>
                <c:pt idx="10">
                  <c:v>2060240.2420409</c:v>
                </c:pt>
                <c:pt idx="11">
                  <c:v>2059190.84592301</c:v>
                </c:pt>
                <c:pt idx="12">
                  <c:v>2058141.42821163</c:v>
                </c:pt>
                <c:pt idx="13">
                  <c:v>2057092.65833915</c:v>
                </c:pt>
                <c:pt idx="14">
                  <c:v>2055575.73212432</c:v>
                </c:pt>
                <c:pt idx="15">
                  <c:v>2054051.82579531</c:v>
                </c:pt>
                <c:pt idx="16">
                  <c:v>2052517.28565398</c:v>
                </c:pt>
                <c:pt idx="17">
                  <c:v>2050967.87721548</c:v>
                </c:pt>
                <c:pt idx="18">
                  <c:v>2049398.48423674</c:v>
                </c:pt>
                <c:pt idx="19">
                  <c:v>1375571.01654651</c:v>
                </c:pt>
                <c:pt idx="20">
                  <c:v>1153877.06489111</c:v>
                </c:pt>
                <c:pt idx="21">
                  <c:v>1102475.84675527</c:v>
                </c:pt>
                <c:pt idx="22">
                  <c:v>1066628.89331305</c:v>
                </c:pt>
                <c:pt idx="23">
                  <c:v>1068297.60186457</c:v>
                </c:pt>
                <c:pt idx="24">
                  <c:v>1041985.36068361</c:v>
                </c:pt>
                <c:pt idx="25">
                  <c:v>1043515.66260485</c:v>
                </c:pt>
                <c:pt idx="26">
                  <c:v>1023574.87386805</c:v>
                </c:pt>
                <c:pt idx="27">
                  <c:v>1025002.3117182</c:v>
                </c:pt>
                <c:pt idx="28">
                  <c:v>1009388.65325599</c:v>
                </c:pt>
                <c:pt idx="29">
                  <c:v>1010739.39656593</c:v>
                </c:pt>
                <c:pt idx="30">
                  <c:v>998082.305544476</c:v>
                </c:pt>
                <c:pt idx="31">
                  <c:v>999373.403026966</c:v>
                </c:pt>
                <c:pt idx="32">
                  <c:v>988947.845717851</c:v>
                </c:pt>
                <c:pt idx="33">
                  <c:v>990192.319689148</c:v>
                </c:pt>
                <c:pt idx="34">
                  <c:v>981441.830149885</c:v>
                </c:pt>
                <c:pt idx="35">
                  <c:v>982649.051196866</c:v>
                </c:pt>
                <c:pt idx="36">
                  <c:v>975171.44976972</c:v>
                </c:pt>
                <c:pt idx="37">
                  <c:v>976201.994290292</c:v>
                </c:pt>
                <c:pt idx="38">
                  <c:v>944006.474250241</c:v>
                </c:pt>
                <c:pt idx="39">
                  <c:v>942812.951372922</c:v>
                </c:pt>
                <c:pt idx="40">
                  <c:v>926068.157767213</c:v>
                </c:pt>
                <c:pt idx="41">
                  <c:v>915269.502551714</c:v>
                </c:pt>
                <c:pt idx="42">
                  <c:v>914446.162238643</c:v>
                </c:pt>
                <c:pt idx="43">
                  <c:v>915850.406534414</c:v>
                </c:pt>
                <c:pt idx="44">
                  <c:v>906936.463655225</c:v>
                </c:pt>
                <c:pt idx="45">
                  <c:v>900794.028664945</c:v>
                </c:pt>
                <c:pt idx="46">
                  <c:v>906066.56014454</c:v>
                </c:pt>
                <c:pt idx="47">
                  <c:v>904863.64703361</c:v>
                </c:pt>
                <c:pt idx="48">
                  <c:v>901526.923332351</c:v>
                </c:pt>
                <c:pt idx="49">
                  <c:v>905088.745473465</c:v>
                </c:pt>
                <c:pt idx="50">
                  <c:v>903912.527371362</c:v>
                </c:pt>
                <c:pt idx="51">
                  <c:v>901960.501500018</c:v>
                </c:pt>
                <c:pt idx="52">
                  <c:v>905722.517139901</c:v>
                </c:pt>
                <c:pt idx="53">
                  <c:v>904566.859950923</c:v>
                </c:pt>
                <c:pt idx="54">
                  <c:v>903530.434861124</c:v>
                </c:pt>
                <c:pt idx="55">
                  <c:v>905295.450548897</c:v>
                </c:pt>
                <c:pt idx="56">
                  <c:v>904893.85620813</c:v>
                </c:pt>
                <c:pt idx="57">
                  <c:v>906504.439439704</c:v>
                </c:pt>
                <c:pt idx="58">
                  <c:v>906887.712003035</c:v>
                </c:pt>
                <c:pt idx="59">
                  <c:v>906361.389865241</c:v>
                </c:pt>
                <c:pt idx="60">
                  <c:v>908506.443143852</c:v>
                </c:pt>
                <c:pt idx="61">
                  <c:v>907596.222367293</c:v>
                </c:pt>
                <c:pt idx="62">
                  <c:v>908938.203570635</c:v>
                </c:pt>
                <c:pt idx="63">
                  <c:v>912941.468515587</c:v>
                </c:pt>
                <c:pt idx="64">
                  <c:v>917084.952266036</c:v>
                </c:pt>
                <c:pt idx="65">
                  <c:v>913828.741489594</c:v>
                </c:pt>
                <c:pt idx="66">
                  <c:v>912708.205754361</c:v>
                </c:pt>
                <c:pt idx="67">
                  <c:v>918191.505443357</c:v>
                </c:pt>
                <c:pt idx="68">
                  <c:v>916684.269699855</c:v>
                </c:pt>
                <c:pt idx="69">
                  <c:v>915659.195203326</c:v>
                </c:pt>
                <c:pt idx="70">
                  <c:v>920934.085247567</c:v>
                </c:pt>
                <c:pt idx="71">
                  <c:v>919350.01982454</c:v>
                </c:pt>
                <c:pt idx="72">
                  <c:v>918401.882341615</c:v>
                </c:pt>
                <c:pt idx="73">
                  <c:v>923137.397690428</c:v>
                </c:pt>
                <c:pt idx="74">
                  <c:v>927540.238579739</c:v>
                </c:pt>
                <c:pt idx="75">
                  <c:v>930316.668110201</c:v>
                </c:pt>
                <c:pt idx="76">
                  <c:v>933810.484452352</c:v>
                </c:pt>
                <c:pt idx="77">
                  <c:v>932784.379314008</c:v>
                </c:pt>
                <c:pt idx="78">
                  <c:v>939928.437079818</c:v>
                </c:pt>
                <c:pt idx="79">
                  <c:v>945555.578265551</c:v>
                </c:pt>
                <c:pt idx="80">
                  <c:v>949907.168334762</c:v>
                </c:pt>
                <c:pt idx="81">
                  <c:v>951000.69895291</c:v>
                </c:pt>
                <c:pt idx="82">
                  <c:v>955680.142923978</c:v>
                </c:pt>
                <c:pt idx="83">
                  <c:v>961675.883529989</c:v>
                </c:pt>
                <c:pt idx="84">
                  <c:v>964619.406306742</c:v>
                </c:pt>
                <c:pt idx="85">
                  <c:v>971066.50102165</c:v>
                </c:pt>
                <c:pt idx="86">
                  <c:v>971980.207463233</c:v>
                </c:pt>
                <c:pt idx="87">
                  <c:v>979247.10320258</c:v>
                </c:pt>
                <c:pt idx="88">
                  <c:v>984544.719219985</c:v>
                </c:pt>
                <c:pt idx="89">
                  <c:v>990024.439417272</c:v>
                </c:pt>
                <c:pt idx="90">
                  <c:v>992224.623435644</c:v>
                </c:pt>
                <c:pt idx="91">
                  <c:v>996984.910017871</c:v>
                </c:pt>
                <c:pt idx="92">
                  <c:v>997797.363230172</c:v>
                </c:pt>
                <c:pt idx="93">
                  <c:v>1002652.31840901</c:v>
                </c:pt>
                <c:pt idx="94">
                  <c:v>1005273.98695136</c:v>
                </c:pt>
                <c:pt idx="95">
                  <c:v>1011293.86816084</c:v>
                </c:pt>
                <c:pt idx="96">
                  <c:v>1012018.48849158</c:v>
                </c:pt>
                <c:pt idx="97">
                  <c:v>1012542.121161</c:v>
                </c:pt>
                <c:pt idx="98">
                  <c:v>1021409.20698165</c:v>
                </c:pt>
                <c:pt idx="99">
                  <c:v>1027289.36217673</c:v>
                </c:pt>
                <c:pt idx="100">
                  <c:v>1029454.22404968</c:v>
                </c:pt>
                <c:pt idx="101">
                  <c:v>1029309.58836072</c:v>
                </c:pt>
                <c:pt idx="102">
                  <c:v>1038389.31443231</c:v>
                </c:pt>
                <c:pt idx="103">
                  <c:v>1045824.09684659</c:v>
                </c:pt>
                <c:pt idx="104">
                  <c:v>1046982.86510248</c:v>
                </c:pt>
                <c:pt idx="105">
                  <c:v>1050645.94196043</c:v>
                </c:pt>
                <c:pt idx="106">
                  <c:v>1058730.10171676</c:v>
                </c:pt>
                <c:pt idx="107">
                  <c:v>1062241.95907534</c:v>
                </c:pt>
                <c:pt idx="108">
                  <c:v>1070925.52941213</c:v>
                </c:pt>
                <c:pt idx="109">
                  <c:v>1077390.29437076</c:v>
                </c:pt>
                <c:pt idx="110">
                  <c:v>1078615.95158512</c:v>
                </c:pt>
                <c:pt idx="111">
                  <c:v>1077670.50428343</c:v>
                </c:pt>
                <c:pt idx="112">
                  <c:v>1086434.34492909</c:v>
                </c:pt>
                <c:pt idx="113">
                  <c:v>1092749.02651362</c:v>
                </c:pt>
                <c:pt idx="114">
                  <c:v>1097880.15301823</c:v>
                </c:pt>
                <c:pt idx="115">
                  <c:v>1102474.5269828</c:v>
                </c:pt>
                <c:pt idx="116">
                  <c:v>1102817.9543391</c:v>
                </c:pt>
                <c:pt idx="117">
                  <c:v>1112215.62677986</c:v>
                </c:pt>
                <c:pt idx="118">
                  <c:v>1118062.46032268</c:v>
                </c:pt>
                <c:pt idx="119">
                  <c:v>1120268.34962083</c:v>
                </c:pt>
                <c:pt idx="120">
                  <c:v>1125461.71929929</c:v>
                </c:pt>
                <c:pt idx="121">
                  <c:v>1133731.84648027</c:v>
                </c:pt>
                <c:pt idx="122">
                  <c:v>1138399.22273852</c:v>
                </c:pt>
                <c:pt idx="123">
                  <c:v>1145642.85076375</c:v>
                </c:pt>
                <c:pt idx="124">
                  <c:v>1153276.16169961</c:v>
                </c:pt>
                <c:pt idx="125">
                  <c:v>1162500.71279067</c:v>
                </c:pt>
                <c:pt idx="126">
                  <c:v>1169532.57746101</c:v>
                </c:pt>
                <c:pt idx="127">
                  <c:v>1177959.83019268</c:v>
                </c:pt>
                <c:pt idx="128">
                  <c:v>1181703.45176025</c:v>
                </c:pt>
                <c:pt idx="129">
                  <c:v>1187553.92968518</c:v>
                </c:pt>
                <c:pt idx="130">
                  <c:v>1193333.5317557</c:v>
                </c:pt>
                <c:pt idx="131">
                  <c:v>1199978.99714718</c:v>
                </c:pt>
                <c:pt idx="132">
                  <c:v>1204322.85424853</c:v>
                </c:pt>
                <c:pt idx="133">
                  <c:v>1211585.55645481</c:v>
                </c:pt>
                <c:pt idx="134">
                  <c:v>1213240.23135028</c:v>
                </c:pt>
                <c:pt idx="135">
                  <c:v>1213534.07288444</c:v>
                </c:pt>
                <c:pt idx="136">
                  <c:v>1223015.380355</c:v>
                </c:pt>
                <c:pt idx="137">
                  <c:v>1230201.00147689</c:v>
                </c:pt>
                <c:pt idx="138">
                  <c:v>1236553.07978893</c:v>
                </c:pt>
                <c:pt idx="139">
                  <c:v>1239675.2790551</c:v>
                </c:pt>
                <c:pt idx="140">
                  <c:v>1248954.54362174</c:v>
                </c:pt>
                <c:pt idx="141">
                  <c:v>1257584.08543546</c:v>
                </c:pt>
                <c:pt idx="142">
                  <c:v>1259867.08677592</c:v>
                </c:pt>
                <c:pt idx="143">
                  <c:v>1264265.39886773</c:v>
                </c:pt>
                <c:pt idx="144">
                  <c:v>1273410.99545034</c:v>
                </c:pt>
                <c:pt idx="145">
                  <c:v>1278305.69057496</c:v>
                </c:pt>
                <c:pt idx="146">
                  <c:v>1288150.95949301</c:v>
                </c:pt>
                <c:pt idx="147">
                  <c:v>1296228.48836086</c:v>
                </c:pt>
                <c:pt idx="148">
                  <c:v>1298725.28357369</c:v>
                </c:pt>
                <c:pt idx="149">
                  <c:v>1302803.46322213</c:v>
                </c:pt>
                <c:pt idx="150">
                  <c:v>1311850.02760505</c:v>
                </c:pt>
                <c:pt idx="151">
                  <c:v>1318983.07815922</c:v>
                </c:pt>
                <c:pt idx="152">
                  <c:v>1324805.59940757</c:v>
                </c:pt>
                <c:pt idx="153">
                  <c:v>1329545.77731319</c:v>
                </c:pt>
                <c:pt idx="154">
                  <c:v>1329196.34649046</c:v>
                </c:pt>
                <c:pt idx="155">
                  <c:v>1339609.96686026</c:v>
                </c:pt>
                <c:pt idx="156">
                  <c:v>1346216.60250822</c:v>
                </c:pt>
                <c:pt idx="157">
                  <c:v>1349386.73179771</c:v>
                </c:pt>
                <c:pt idx="158">
                  <c:v>1354984.16058178</c:v>
                </c:pt>
                <c:pt idx="159">
                  <c:v>1363722.25447221</c:v>
                </c:pt>
                <c:pt idx="160">
                  <c:v>1368861.6076824</c:v>
                </c:pt>
                <c:pt idx="161">
                  <c:v>1376273.59395202</c:v>
                </c:pt>
                <c:pt idx="162">
                  <c:v>1384161.92052896</c:v>
                </c:pt>
                <c:pt idx="163">
                  <c:v>1393881.86900392</c:v>
                </c:pt>
                <c:pt idx="164">
                  <c:v>1401589.8885147</c:v>
                </c:pt>
                <c:pt idx="165">
                  <c:v>1411052.45396314</c:v>
                </c:pt>
                <c:pt idx="166">
                  <c:v>1416083.35743154</c:v>
                </c:pt>
                <c:pt idx="167">
                  <c:v>1422777.80373694</c:v>
                </c:pt>
                <c:pt idx="168">
                  <c:v>1429343.04076508</c:v>
                </c:pt>
                <c:pt idx="169">
                  <c:v>1436947.8721343</c:v>
                </c:pt>
                <c:pt idx="170">
                  <c:v>1442079.11765295</c:v>
                </c:pt>
                <c:pt idx="171">
                  <c:v>1449897.09270837</c:v>
                </c:pt>
                <c:pt idx="172">
                  <c:v>1451867.95936099</c:v>
                </c:pt>
                <c:pt idx="173">
                  <c:v>1452003.66272772</c:v>
                </c:pt>
                <c:pt idx="174">
                  <c:v>1461978.60867213</c:v>
                </c:pt>
                <c:pt idx="175">
                  <c:v>1470023.1657802</c:v>
                </c:pt>
                <c:pt idx="176">
                  <c:v>1476808.32061538</c:v>
                </c:pt>
                <c:pt idx="177">
                  <c:v>1480279.93457881</c:v>
                </c:pt>
                <c:pt idx="178">
                  <c:v>1489930.93094843</c:v>
                </c:pt>
                <c:pt idx="179">
                  <c:v>1499045.68154783</c:v>
                </c:pt>
                <c:pt idx="180">
                  <c:v>1501568.29432082</c:v>
                </c:pt>
                <c:pt idx="181">
                  <c:v>1505968.88568033</c:v>
                </c:pt>
                <c:pt idx="182">
                  <c:v>1515198.15712052</c:v>
                </c:pt>
                <c:pt idx="183">
                  <c:v>1520381.87224175</c:v>
                </c:pt>
                <c:pt idx="184">
                  <c:v>1530512.4420469</c:v>
                </c:pt>
                <c:pt idx="185">
                  <c:v>1539465.37305222</c:v>
                </c:pt>
                <c:pt idx="186">
                  <c:v>1542656.38035713</c:v>
                </c:pt>
                <c:pt idx="187">
                  <c:v>1547393.33667933</c:v>
                </c:pt>
                <c:pt idx="188">
                  <c:v>1556891.17512441</c:v>
                </c:pt>
                <c:pt idx="189">
                  <c:v>1564523.42568947</c:v>
                </c:pt>
                <c:pt idx="190">
                  <c:v>1570662.26096478</c:v>
                </c:pt>
                <c:pt idx="191">
                  <c:v>1575568.1072293</c:v>
                </c:pt>
                <c:pt idx="192">
                  <c:v>1575323.06119443</c:v>
                </c:pt>
                <c:pt idx="193">
                  <c:v>1585865.62687755</c:v>
                </c:pt>
                <c:pt idx="194">
                  <c:v>1593042.97980975</c:v>
                </c:pt>
                <c:pt idx="195">
                  <c:v>1596645.91073491</c:v>
                </c:pt>
                <c:pt idx="196">
                  <c:v>1602524.89924102</c:v>
                </c:pt>
                <c:pt idx="197">
                  <c:v>1611392.27430087</c:v>
                </c:pt>
                <c:pt idx="198">
                  <c:v>1616646.60302377</c:v>
                </c:pt>
                <c:pt idx="199">
                  <c:v>1624175.20755735</c:v>
                </c:pt>
                <c:pt idx="200">
                  <c:v>1632058.16349154</c:v>
                </c:pt>
                <c:pt idx="201">
                  <c:v>1641745.53555881</c:v>
                </c:pt>
                <c:pt idx="202">
                  <c:v>1649662.15730799</c:v>
                </c:pt>
                <c:pt idx="203">
                  <c:v>1659398.68181737</c:v>
                </c:pt>
                <c:pt idx="204">
                  <c:v>1665027.63865184</c:v>
                </c:pt>
                <c:pt idx="205">
                  <c:v>1672234.79359597</c:v>
                </c:pt>
                <c:pt idx="206">
                  <c:v>1679158.97330826</c:v>
                </c:pt>
                <c:pt idx="207">
                  <c:v>1686959.94112191</c:v>
                </c:pt>
                <c:pt idx="208">
                  <c:v>1692221.34403719</c:v>
                </c:pt>
                <c:pt idx="209">
                  <c:v>1700102.09335166</c:v>
                </c:pt>
                <c:pt idx="210">
                  <c:v>1701955.32477587</c:v>
                </c:pt>
                <c:pt idx="211">
                  <c:v>1702080.42340268</c:v>
                </c:pt>
                <c:pt idx="212">
                  <c:v>1711944.83762595</c:v>
                </c:pt>
                <c:pt idx="213">
                  <c:v>1720375.7824862</c:v>
                </c:pt>
                <c:pt idx="214">
                  <c:v>1727521.02541037</c:v>
                </c:pt>
                <c:pt idx="215">
                  <c:v>1731081.50933545</c:v>
                </c:pt>
                <c:pt idx="216">
                  <c:v>1740775.99953534</c:v>
                </c:pt>
                <c:pt idx="217">
                  <c:v>1750177.68498244</c:v>
                </c:pt>
                <c:pt idx="218">
                  <c:v>1752593.57937093</c:v>
                </c:pt>
                <c:pt idx="219">
                  <c:v>1756711.71692818</c:v>
                </c:pt>
                <c:pt idx="220">
                  <c:v>1765669.57174355</c:v>
                </c:pt>
                <c:pt idx="221">
                  <c:v>1770641.76532937</c:v>
                </c:pt>
                <c:pt idx="222">
                  <c:v>1780601.20750787</c:v>
                </c:pt>
                <c:pt idx="223">
                  <c:v>1789942.57223005</c:v>
                </c:pt>
                <c:pt idx="224">
                  <c:v>1793303.40650083</c:v>
                </c:pt>
                <c:pt idx="225">
                  <c:v>1798112.71166765</c:v>
                </c:pt>
                <c:pt idx="226">
                  <c:v>1807584.52223391</c:v>
                </c:pt>
                <c:pt idx="227">
                  <c:v>1815318.41314043</c:v>
                </c:pt>
                <c:pt idx="228">
                  <c:v>1821263.5124347</c:v>
                </c:pt>
                <c:pt idx="229">
                  <c:v>1826152.50276069</c:v>
                </c:pt>
                <c:pt idx="230">
                  <c:v>1825923.58563453</c:v>
                </c:pt>
                <c:pt idx="231">
                  <c:v>1836293.64117792</c:v>
                </c:pt>
                <c:pt idx="232">
                  <c:v>1843659.40396577</c:v>
                </c:pt>
                <c:pt idx="233">
                  <c:v>1847325.76888255</c:v>
                </c:pt>
                <c:pt idx="234">
                  <c:v>1853321.43866257</c:v>
                </c:pt>
                <c:pt idx="235">
                  <c:v>1861989.37154845</c:v>
                </c:pt>
                <c:pt idx="236">
                  <c:v>1866997.3852006</c:v>
                </c:pt>
                <c:pt idx="237">
                  <c:v>1874573.74934954</c:v>
                </c:pt>
                <c:pt idx="238">
                  <c:v>1882317.8322654</c:v>
                </c:pt>
                <c:pt idx="239">
                  <c:v>1891646.82934088</c:v>
                </c:pt>
                <c:pt idx="240">
                  <c:v>1899490.01424393</c:v>
                </c:pt>
                <c:pt idx="241">
                  <c:v>1909044.74551126</c:v>
                </c:pt>
                <c:pt idx="242">
                  <c:v>1914684.93555685</c:v>
                </c:pt>
                <c:pt idx="243">
                  <c:v>1922130.9132575</c:v>
                </c:pt>
                <c:pt idx="244">
                  <c:v>1929096.91234519</c:v>
                </c:pt>
                <c:pt idx="245">
                  <c:v>1936581.83667101</c:v>
                </c:pt>
                <c:pt idx="246">
                  <c:v>1941483.31360482</c:v>
                </c:pt>
                <c:pt idx="247">
                  <c:v>1949072.46027367</c:v>
                </c:pt>
                <c:pt idx="248">
                  <c:v>1950488.32534151</c:v>
                </c:pt>
                <c:pt idx="249">
                  <c:v>1950621.81429243</c:v>
                </c:pt>
                <c:pt idx="250">
                  <c:v>1959957.89456193</c:v>
                </c:pt>
                <c:pt idx="251">
                  <c:v>1968358.26015311</c:v>
                </c:pt>
                <c:pt idx="252">
                  <c:v>1975670.13216203</c:v>
                </c:pt>
                <c:pt idx="253">
                  <c:v>1979004.51641585</c:v>
                </c:pt>
                <c:pt idx="254">
                  <c:v>1988418.86482051</c:v>
                </c:pt>
                <c:pt idx="255">
                  <c:v>1997918.24856709</c:v>
                </c:pt>
                <c:pt idx="256">
                  <c:v>1999880.01818333</c:v>
                </c:pt>
                <c:pt idx="257">
                  <c:v>2003392.80070341</c:v>
                </c:pt>
                <c:pt idx="258">
                  <c:v>2011736.97975148</c:v>
                </c:pt>
                <c:pt idx="259">
                  <c:v>2016078.88306511</c:v>
                </c:pt>
                <c:pt idx="260">
                  <c:v>2025470.51306708</c:v>
                </c:pt>
                <c:pt idx="261">
                  <c:v>2034836.58431322</c:v>
                </c:pt>
                <c:pt idx="262">
                  <c:v>2037909.04933327</c:v>
                </c:pt>
                <c:pt idx="263">
                  <c:v>2042339.70310035</c:v>
                </c:pt>
                <c:pt idx="264">
                  <c:v>2051407.39860569</c:v>
                </c:pt>
                <c:pt idx="265">
                  <c:v>2058933.12734335</c:v>
                </c:pt>
                <c:pt idx="266">
                  <c:v>2064246.94570551</c:v>
                </c:pt>
                <c:pt idx="267">
                  <c:v>2068995.29230167</c:v>
                </c:pt>
                <c:pt idx="268">
                  <c:v>2068757.93792327</c:v>
                </c:pt>
                <c:pt idx="269">
                  <c:v>2078604.06675542</c:v>
                </c:pt>
                <c:pt idx="270">
                  <c:v>2085711.53428716</c:v>
                </c:pt>
                <c:pt idx="271">
                  <c:v>2089020.4664769</c:v>
                </c:pt>
                <c:pt idx="272">
                  <c:v>2094921.03575467</c:v>
                </c:pt>
                <c:pt idx="273">
                  <c:v>2102977.82777042</c:v>
                </c:pt>
                <c:pt idx="274">
                  <c:v>2107257.12243433</c:v>
                </c:pt>
                <c:pt idx="275">
                  <c:v>2114752.56611942</c:v>
                </c:pt>
                <c:pt idx="276">
                  <c:v>2122176.86517407</c:v>
                </c:pt>
                <c:pt idx="277">
                  <c:v>2130766.09490073</c:v>
                </c:pt>
                <c:pt idx="278">
                  <c:v>2138275.68834657</c:v>
                </c:pt>
                <c:pt idx="279">
                  <c:v>2147205.32831636</c:v>
                </c:pt>
                <c:pt idx="280">
                  <c:v>2152285.54137043</c:v>
                </c:pt>
                <c:pt idx="281">
                  <c:v>2159718.61986782</c:v>
                </c:pt>
                <c:pt idx="282">
                  <c:v>2166432.48828803</c:v>
                </c:pt>
                <c:pt idx="283">
                  <c:v>2173098.54412024</c:v>
                </c:pt>
                <c:pt idx="284">
                  <c:v>2177164.20186049</c:v>
                </c:pt>
                <c:pt idx="285">
                  <c:v>2184129.91290726</c:v>
                </c:pt>
                <c:pt idx="286">
                  <c:v>2184820.60977376</c:v>
                </c:pt>
                <c:pt idx="287">
                  <c:v>2184968.2134565</c:v>
                </c:pt>
                <c:pt idx="288">
                  <c:v>2193264.11208755</c:v>
                </c:pt>
                <c:pt idx="289">
                  <c:v>2201145.90579472</c:v>
                </c:pt>
                <c:pt idx="290">
                  <c:v>2208358.62192913</c:v>
                </c:pt>
                <c:pt idx="291">
                  <c:v>2211079.40877571</c:v>
                </c:pt>
                <c:pt idx="292">
                  <c:v>2219777.39326883</c:v>
                </c:pt>
                <c:pt idx="293">
                  <c:v>2229121.23740723</c:v>
                </c:pt>
                <c:pt idx="294">
                  <c:v>2230204.74295405</c:v>
                </c:pt>
                <c:pt idx="295">
                  <c:v>2232692.08558363</c:v>
                </c:pt>
                <c:pt idx="296">
                  <c:v>2239940.47363609</c:v>
                </c:pt>
                <c:pt idx="297">
                  <c:v>2243155.31550662</c:v>
                </c:pt>
                <c:pt idx="298">
                  <c:v>2251428.22739435</c:v>
                </c:pt>
                <c:pt idx="299">
                  <c:v>2260391.6856876</c:v>
                </c:pt>
                <c:pt idx="300">
                  <c:v>2262665.96798929</c:v>
                </c:pt>
                <c:pt idx="301">
                  <c:v>2266230.24721654</c:v>
                </c:pt>
                <c:pt idx="302">
                  <c:v>2274425.93206636</c:v>
                </c:pt>
                <c:pt idx="303">
                  <c:v>2281418.89934209</c:v>
                </c:pt>
                <c:pt idx="304">
                  <c:v>2285635.61958983</c:v>
                </c:pt>
                <c:pt idx="305">
                  <c:v>2290155.46633296</c:v>
                </c:pt>
                <c:pt idx="306">
                  <c:v>2289896.21082813</c:v>
                </c:pt>
                <c:pt idx="307">
                  <c:v>2298717.30351513</c:v>
                </c:pt>
                <c:pt idx="308">
                  <c:v>2305011.45614817</c:v>
                </c:pt>
                <c:pt idx="309">
                  <c:v>2307454.69924821</c:v>
                </c:pt>
                <c:pt idx="310">
                  <c:v>2313001.35466938</c:v>
                </c:pt>
                <c:pt idx="311">
                  <c:v>2319867.16312609</c:v>
                </c:pt>
                <c:pt idx="312">
                  <c:v>2322768.50847027</c:v>
                </c:pt>
                <c:pt idx="313">
                  <c:v>2329975.59929664</c:v>
                </c:pt>
                <c:pt idx="314">
                  <c:v>2336823.06374605</c:v>
                </c:pt>
                <c:pt idx="315">
                  <c:v>2344123.47028094</c:v>
                </c:pt>
                <c:pt idx="316">
                  <c:v>2350993.48257096</c:v>
                </c:pt>
                <c:pt idx="317">
                  <c:v>2358695.81211379</c:v>
                </c:pt>
                <c:pt idx="318">
                  <c:v>2362538.05667489</c:v>
                </c:pt>
                <c:pt idx="319">
                  <c:v>2369636.18571029</c:v>
                </c:pt>
                <c:pt idx="320">
                  <c:v>2375754.90937564</c:v>
                </c:pt>
                <c:pt idx="321">
                  <c:v>2380988.49830344</c:v>
                </c:pt>
                <c:pt idx="322">
                  <c:v>2383693.38597931</c:v>
                </c:pt>
                <c:pt idx="323">
                  <c:v>2389653.17139432</c:v>
                </c:pt>
                <c:pt idx="324">
                  <c:v>2389354.40864439</c:v>
                </c:pt>
                <c:pt idx="325">
                  <c:v>2389516.03863717</c:v>
                </c:pt>
                <c:pt idx="326">
                  <c:v>2396032.70885975</c:v>
                </c:pt>
                <c:pt idx="327">
                  <c:v>2402720.15692779</c:v>
                </c:pt>
                <c:pt idx="328">
                  <c:v>2409447.56696276</c:v>
                </c:pt>
                <c:pt idx="329">
                  <c:v>2411103.62540516</c:v>
                </c:pt>
                <c:pt idx="330">
                  <c:v>2418433.98008831</c:v>
                </c:pt>
                <c:pt idx="331">
                  <c:v>2427218.9898169</c:v>
                </c:pt>
                <c:pt idx="332">
                  <c:v>2426982.48331789</c:v>
                </c:pt>
                <c:pt idx="333">
                  <c:v>2427989.1697269</c:v>
                </c:pt>
                <c:pt idx="334">
                  <c:v>2433495.26208025</c:v>
                </c:pt>
                <c:pt idx="335">
                  <c:v>2435032.70692271</c:v>
                </c:pt>
                <c:pt idx="336">
                  <c:v>2441383.84010976</c:v>
                </c:pt>
                <c:pt idx="337">
                  <c:v>2449300.75570239</c:v>
                </c:pt>
                <c:pt idx="338">
                  <c:v>2450202.44213338</c:v>
                </c:pt>
                <c:pt idx="339">
                  <c:v>2452336.33965888</c:v>
                </c:pt>
                <c:pt idx="340">
                  <c:v>2459003.78679607</c:v>
                </c:pt>
                <c:pt idx="341">
                  <c:v>2465054.61124325</c:v>
                </c:pt>
                <c:pt idx="342">
                  <c:v>2467693.65188901</c:v>
                </c:pt>
                <c:pt idx="343">
                  <c:v>2471893.38014486</c:v>
                </c:pt>
                <c:pt idx="344">
                  <c:v>2471608.90029109</c:v>
                </c:pt>
                <c:pt idx="345">
                  <c:v>2478714.39442378</c:v>
                </c:pt>
                <c:pt idx="346">
                  <c:v>2483532.05326938</c:v>
                </c:pt>
                <c:pt idx="347">
                  <c:v>2484579.45454634</c:v>
                </c:pt>
                <c:pt idx="348">
                  <c:v>2489456.94581056</c:v>
                </c:pt>
                <c:pt idx="349">
                  <c:v>2494412.78139296</c:v>
                </c:pt>
                <c:pt idx="350">
                  <c:v>2495224.20815654</c:v>
                </c:pt>
                <c:pt idx="351">
                  <c:v>2501801.63459411</c:v>
                </c:pt>
                <c:pt idx="352">
                  <c:v>2507737.90967122</c:v>
                </c:pt>
                <c:pt idx="353">
                  <c:v>2513117.73831589</c:v>
                </c:pt>
                <c:pt idx="354">
                  <c:v>2519014.23484448</c:v>
                </c:pt>
                <c:pt idx="355">
                  <c:v>2524808.36534452</c:v>
                </c:pt>
                <c:pt idx="356">
                  <c:v>2526764.77563263</c:v>
                </c:pt>
                <c:pt idx="357">
                  <c:v>2533089.50351183</c:v>
                </c:pt>
                <c:pt idx="358">
                  <c:v>2538245.60122303</c:v>
                </c:pt>
                <c:pt idx="359">
                  <c:v>2541507.27123728</c:v>
                </c:pt>
                <c:pt idx="360">
                  <c:v>2542461.85133067</c:v>
                </c:pt>
                <c:pt idx="361">
                  <c:v>2547069.76669282</c:v>
                </c:pt>
                <c:pt idx="362">
                  <c:v>2545683.30856933</c:v>
                </c:pt>
                <c:pt idx="363">
                  <c:v>2545842.78626048</c:v>
                </c:pt>
                <c:pt idx="364">
                  <c:v>2549876.97080891</c:v>
                </c:pt>
                <c:pt idx="365">
                  <c:v>2554637.36813333</c:v>
                </c:pt>
                <c:pt idx="366">
                  <c:v>2560376.07004258</c:v>
                </c:pt>
                <c:pt idx="367">
                  <c:v>2560627.77864463</c:v>
                </c:pt>
                <c:pt idx="368">
                  <c:v>2565928.25258232</c:v>
                </c:pt>
                <c:pt idx="369">
                  <c:v>2573637.44460233</c:v>
                </c:pt>
                <c:pt idx="370">
                  <c:v>2571931.20502214</c:v>
                </c:pt>
                <c:pt idx="371">
                  <c:v>2571297.18360644</c:v>
                </c:pt>
                <c:pt idx="372">
                  <c:v>2574674.85531089</c:v>
                </c:pt>
                <c:pt idx="373">
                  <c:v>2574307.95293623</c:v>
                </c:pt>
                <c:pt idx="374">
                  <c:v>2578181.89676605</c:v>
                </c:pt>
                <c:pt idx="375">
                  <c:v>2584484.00941891</c:v>
                </c:pt>
                <c:pt idx="376">
                  <c:v>2583742.96293142</c:v>
                </c:pt>
                <c:pt idx="377">
                  <c:v>2584164.28906466</c:v>
                </c:pt>
                <c:pt idx="378">
                  <c:v>2588916.4792108</c:v>
                </c:pt>
                <c:pt idx="379">
                  <c:v>2593769.99697925</c:v>
                </c:pt>
                <c:pt idx="380">
                  <c:v>2594732.68638047</c:v>
                </c:pt>
                <c:pt idx="381">
                  <c:v>2598526.5254066</c:v>
                </c:pt>
                <c:pt idx="382">
                  <c:v>2598239.93933561</c:v>
                </c:pt>
                <c:pt idx="383">
                  <c:v>2603405.5410355</c:v>
                </c:pt>
                <c:pt idx="384">
                  <c:v>2606535.0016666</c:v>
                </c:pt>
                <c:pt idx="385">
                  <c:v>2606092.08953797</c:v>
                </c:pt>
                <c:pt idx="386">
                  <c:v>2610142.04699322</c:v>
                </c:pt>
                <c:pt idx="387">
                  <c:v>2613060.01086642</c:v>
                </c:pt>
                <c:pt idx="388">
                  <c:v>2611696.82033932</c:v>
                </c:pt>
                <c:pt idx="389">
                  <c:v>2617431.60328876</c:v>
                </c:pt>
                <c:pt idx="390">
                  <c:v>2622409.79497807</c:v>
                </c:pt>
                <c:pt idx="391">
                  <c:v>2626007.74425929</c:v>
                </c:pt>
                <c:pt idx="392">
                  <c:v>2630981.08803858</c:v>
                </c:pt>
                <c:pt idx="393">
                  <c:v>2635136.94112908</c:v>
                </c:pt>
                <c:pt idx="394">
                  <c:v>2635462.60201347</c:v>
                </c:pt>
                <c:pt idx="395">
                  <c:v>2640976.85207731</c:v>
                </c:pt>
                <c:pt idx="396">
                  <c:v>2645323.42449599</c:v>
                </c:pt>
                <c:pt idx="397">
                  <c:v>2647104.88125359</c:v>
                </c:pt>
                <c:pt idx="398">
                  <c:v>2646746.60277289</c:v>
                </c:pt>
                <c:pt idx="399">
                  <c:v>2650316.42588699</c:v>
                </c:pt>
                <c:pt idx="400">
                  <c:v>2648227.96468288</c:v>
                </c:pt>
                <c:pt idx="401">
                  <c:v>2648143.79497184</c:v>
                </c:pt>
                <c:pt idx="402">
                  <c:v>2650444.67462521</c:v>
                </c:pt>
                <c:pt idx="403">
                  <c:v>2653662.90831884</c:v>
                </c:pt>
                <c:pt idx="404">
                  <c:v>2658545.50606613</c:v>
                </c:pt>
                <c:pt idx="405">
                  <c:v>2657797.3314177</c:v>
                </c:pt>
                <c:pt idx="406">
                  <c:v>2661708.60594935</c:v>
                </c:pt>
                <c:pt idx="407">
                  <c:v>2668773.01322829</c:v>
                </c:pt>
                <c:pt idx="408">
                  <c:v>2666333.9556104</c:v>
                </c:pt>
                <c:pt idx="409">
                  <c:v>2664834.27214958</c:v>
                </c:pt>
                <c:pt idx="410">
                  <c:v>2667092.03023438</c:v>
                </c:pt>
                <c:pt idx="411">
                  <c:v>2665644.83749991</c:v>
                </c:pt>
                <c:pt idx="412">
                  <c:v>2668141.76263054</c:v>
                </c:pt>
                <c:pt idx="413">
                  <c:v>2673706.2843583</c:v>
                </c:pt>
                <c:pt idx="414">
                  <c:v>2672167.7653441</c:v>
                </c:pt>
                <c:pt idx="415">
                  <c:v>2671691.51235446</c:v>
                </c:pt>
                <c:pt idx="416">
                  <c:v>2675597.03896586</c:v>
                </c:pt>
                <c:pt idx="417">
                  <c:v>2679935.74817387</c:v>
                </c:pt>
                <c:pt idx="418">
                  <c:v>2680130.51472097</c:v>
                </c:pt>
                <c:pt idx="419">
                  <c:v>2683680.37272641</c:v>
                </c:pt>
                <c:pt idx="420">
                  <c:v>2683526.78612508</c:v>
                </c:pt>
                <c:pt idx="421">
                  <c:v>2688100.6792686</c:v>
                </c:pt>
                <c:pt idx="422">
                  <c:v>2690791.59648711</c:v>
                </c:pt>
                <c:pt idx="423">
                  <c:v>2689797.28158881</c:v>
                </c:pt>
                <c:pt idx="424">
                  <c:v>2693532.25864571</c:v>
                </c:pt>
                <c:pt idx="425">
                  <c:v>2695812.60461276</c:v>
                </c:pt>
                <c:pt idx="426">
                  <c:v>2693427.71996663</c:v>
                </c:pt>
                <c:pt idx="427">
                  <c:v>2698743.70896743</c:v>
                </c:pt>
                <c:pt idx="428">
                  <c:v>2703337.26451301</c:v>
                </c:pt>
                <c:pt idx="429">
                  <c:v>2706372.19465855</c:v>
                </c:pt>
                <c:pt idx="430">
                  <c:v>2711040.15749948</c:v>
                </c:pt>
                <c:pt idx="431">
                  <c:v>2715114.88309037</c:v>
                </c:pt>
                <c:pt idx="432">
                  <c:v>2714909.24309416</c:v>
                </c:pt>
                <c:pt idx="433">
                  <c:v>2720254.77673616</c:v>
                </c:pt>
                <c:pt idx="434">
                  <c:v>2724495.51907504</c:v>
                </c:pt>
                <c:pt idx="435">
                  <c:v>2725951.52935763</c:v>
                </c:pt>
                <c:pt idx="436">
                  <c:v>2725087.51626763</c:v>
                </c:pt>
                <c:pt idx="437">
                  <c:v>2728296.46989906</c:v>
                </c:pt>
                <c:pt idx="438">
                  <c:v>2725964.67449964</c:v>
                </c:pt>
                <c:pt idx="439">
                  <c:v>2726131.20327843</c:v>
                </c:pt>
                <c:pt idx="440">
                  <c:v>2727665.96620352</c:v>
                </c:pt>
                <c:pt idx="441">
                  <c:v>2730271.68661777</c:v>
                </c:pt>
                <c:pt idx="442">
                  <c:v>2734840.24727996</c:v>
                </c:pt>
                <c:pt idx="443">
                  <c:v>2733625.38748404</c:v>
                </c:pt>
                <c:pt idx="444">
                  <c:v>2731516.86389313</c:v>
                </c:pt>
                <c:pt idx="445">
                  <c:v>2740035.61915484</c:v>
                </c:pt>
                <c:pt idx="446">
                  <c:v>2743201.30686594</c:v>
                </c:pt>
                <c:pt idx="447">
                  <c:v>2739720.72425885</c:v>
                </c:pt>
                <c:pt idx="448">
                  <c:v>2737137.0702762</c:v>
                </c:pt>
                <c:pt idx="449">
                  <c:v>2738986.66665501</c:v>
                </c:pt>
                <c:pt idx="450">
                  <c:v>2738389.5832216</c:v>
                </c:pt>
                <c:pt idx="451">
                  <c:v>2743860.37764265</c:v>
                </c:pt>
                <c:pt idx="452">
                  <c:v>2741159.55057485</c:v>
                </c:pt>
                <c:pt idx="453">
                  <c:v>2739659.42584514</c:v>
                </c:pt>
                <c:pt idx="454">
                  <c:v>2741225.05980266</c:v>
                </c:pt>
                <c:pt idx="455">
                  <c:v>2744838.15763082</c:v>
                </c:pt>
                <c:pt idx="456">
                  <c:v>2743179.40975693</c:v>
                </c:pt>
                <c:pt idx="457">
                  <c:v>2745104.67109964</c:v>
                </c:pt>
                <c:pt idx="458">
                  <c:v>2745260.20495266</c:v>
                </c:pt>
                <c:pt idx="459">
                  <c:v>2749893.41858766</c:v>
                </c:pt>
                <c:pt idx="460">
                  <c:v>2752339.01043655</c:v>
                </c:pt>
                <c:pt idx="461">
                  <c:v>2750436.45653656</c:v>
                </c:pt>
                <c:pt idx="462">
                  <c:v>2752953.80221901</c:v>
                </c:pt>
                <c:pt idx="463">
                  <c:v>2754613.47263535</c:v>
                </c:pt>
                <c:pt idx="464">
                  <c:v>2750306.77615729</c:v>
                </c:pt>
                <c:pt idx="465">
                  <c:v>2747442.91537511</c:v>
                </c:pt>
                <c:pt idx="466">
                  <c:v>2746346.40846377</c:v>
                </c:pt>
                <c:pt idx="467">
                  <c:v>2751537.94491825</c:v>
                </c:pt>
                <c:pt idx="468">
                  <c:v>2753177.75391102</c:v>
                </c:pt>
                <c:pt idx="469">
                  <c:v>2757174.36077886</c:v>
                </c:pt>
                <c:pt idx="470">
                  <c:v>2761054.33847703</c:v>
                </c:pt>
                <c:pt idx="471">
                  <c:v>2756966.12144132</c:v>
                </c:pt>
                <c:pt idx="472">
                  <c:v>2759617.79145181</c:v>
                </c:pt>
                <c:pt idx="473">
                  <c:v>2764974.42436714</c:v>
                </c:pt>
                <c:pt idx="474">
                  <c:v>2762655.98182425</c:v>
                </c:pt>
                <c:pt idx="475">
                  <c:v>2760312.04239747</c:v>
                </c:pt>
                <c:pt idx="476">
                  <c:v>2760954.21896798</c:v>
                </c:pt>
                <c:pt idx="477">
                  <c:v>2763208.61813691</c:v>
                </c:pt>
                <c:pt idx="478">
                  <c:v>2759820.63898349</c:v>
                </c:pt>
                <c:pt idx="479">
                  <c:v>2764055.39581054</c:v>
                </c:pt>
                <c:pt idx="480">
                  <c:v>2760639.69611199</c:v>
                </c:pt>
                <c:pt idx="481">
                  <c:v>2759936.92620717</c:v>
                </c:pt>
                <c:pt idx="482">
                  <c:v>2765338.55783237</c:v>
                </c:pt>
                <c:pt idx="483">
                  <c:v>2769844.75200221</c:v>
                </c:pt>
                <c:pt idx="484">
                  <c:v>2763897.25620499</c:v>
                </c:pt>
                <c:pt idx="485">
                  <c:v>2770145.10834294</c:v>
                </c:pt>
                <c:pt idx="486">
                  <c:v>2771997.48179283</c:v>
                </c:pt>
                <c:pt idx="487">
                  <c:v>2769925.80244352</c:v>
                </c:pt>
                <c:pt idx="488">
                  <c:v>2767128.52100549</c:v>
                </c:pt>
                <c:pt idx="489">
                  <c:v>2771227.50740399</c:v>
                </c:pt>
                <c:pt idx="490">
                  <c:v>2766248.57119387</c:v>
                </c:pt>
                <c:pt idx="491">
                  <c:v>2769762.83090973</c:v>
                </c:pt>
                <c:pt idx="492">
                  <c:v>2768343.26836976</c:v>
                </c:pt>
                <c:pt idx="493">
                  <c:v>2769062.6156187</c:v>
                </c:pt>
                <c:pt idx="494">
                  <c:v>2773865.22367676</c:v>
                </c:pt>
                <c:pt idx="495">
                  <c:v>2773914.58995839</c:v>
                </c:pt>
                <c:pt idx="496">
                  <c:v>2774176.38210817</c:v>
                </c:pt>
                <c:pt idx="497">
                  <c:v>2773785.77469806</c:v>
                </c:pt>
                <c:pt idx="498">
                  <c:v>2770946.16675299</c:v>
                </c:pt>
                <c:pt idx="499">
                  <c:v>2775532.13746001</c:v>
                </c:pt>
                <c:pt idx="500">
                  <c:v>2776022.63787099</c:v>
                </c:pt>
                <c:pt idx="501">
                  <c:v>2776903.75775079</c:v>
                </c:pt>
                <c:pt idx="502">
                  <c:v>2776595.63117359</c:v>
                </c:pt>
                <c:pt idx="503">
                  <c:v>2774939.10665183</c:v>
                </c:pt>
                <c:pt idx="504">
                  <c:v>2772742.34101241</c:v>
                </c:pt>
                <c:pt idx="505">
                  <c:v>2774633.63025051</c:v>
                </c:pt>
                <c:pt idx="506">
                  <c:v>2782728.83216361</c:v>
                </c:pt>
                <c:pt idx="507">
                  <c:v>2776240.29915738</c:v>
                </c:pt>
                <c:pt idx="508">
                  <c:v>2775994.17631628</c:v>
                </c:pt>
                <c:pt idx="509">
                  <c:v>2775574.80775819</c:v>
                </c:pt>
                <c:pt idx="510">
                  <c:v>2775059.72123038</c:v>
                </c:pt>
                <c:pt idx="511">
                  <c:v>2772559.00060972</c:v>
                </c:pt>
                <c:pt idx="512">
                  <c:v>2775702.43911808</c:v>
                </c:pt>
                <c:pt idx="513">
                  <c:v>2775395.70760548</c:v>
                </c:pt>
                <c:pt idx="514">
                  <c:v>2775776.39486606</c:v>
                </c:pt>
                <c:pt idx="515">
                  <c:v>2775408.62116765</c:v>
                </c:pt>
                <c:pt idx="516">
                  <c:v>2774170.66063598</c:v>
                </c:pt>
                <c:pt idx="517">
                  <c:v>2773559.69198284</c:v>
                </c:pt>
                <c:pt idx="518">
                  <c:v>2774628.32995095</c:v>
                </c:pt>
                <c:pt idx="519">
                  <c:v>2772392.01840367</c:v>
                </c:pt>
                <c:pt idx="520">
                  <c:v>2773991.4347805</c:v>
                </c:pt>
                <c:pt idx="521">
                  <c:v>2773388.32602571</c:v>
                </c:pt>
                <c:pt idx="522">
                  <c:v>2773321.96724889</c:v>
                </c:pt>
                <c:pt idx="523">
                  <c:v>2771643.27289705</c:v>
                </c:pt>
                <c:pt idx="524">
                  <c:v>2773628.25095832</c:v>
                </c:pt>
                <c:pt idx="525">
                  <c:v>2772170.92314441</c:v>
                </c:pt>
                <c:pt idx="526">
                  <c:v>2773669.62631448</c:v>
                </c:pt>
                <c:pt idx="527">
                  <c:v>2773798.78132063</c:v>
                </c:pt>
                <c:pt idx="528">
                  <c:v>2772592.11818988</c:v>
                </c:pt>
                <c:pt idx="529">
                  <c:v>2772509.27031198</c:v>
                </c:pt>
                <c:pt idx="530">
                  <c:v>2772892.60398532</c:v>
                </c:pt>
                <c:pt idx="531">
                  <c:v>2773669.92156625</c:v>
                </c:pt>
                <c:pt idx="532">
                  <c:v>2774035.75012223</c:v>
                </c:pt>
                <c:pt idx="533">
                  <c:v>2773081.42701525</c:v>
                </c:pt>
                <c:pt idx="534">
                  <c:v>2774095.15877519</c:v>
                </c:pt>
                <c:pt idx="535">
                  <c:v>2771460.30358808</c:v>
                </c:pt>
                <c:pt idx="536">
                  <c:v>2773160.32950867</c:v>
                </c:pt>
                <c:pt idx="537">
                  <c:v>2776089.4895573</c:v>
                </c:pt>
                <c:pt idx="538">
                  <c:v>2775189.62495466</c:v>
                </c:pt>
                <c:pt idx="539">
                  <c:v>2779399.80818303</c:v>
                </c:pt>
                <c:pt idx="540">
                  <c:v>2779022.32119912</c:v>
                </c:pt>
                <c:pt idx="541">
                  <c:v>2780008.22909431</c:v>
                </c:pt>
                <c:pt idx="542">
                  <c:v>2779302.55514211</c:v>
                </c:pt>
                <c:pt idx="543">
                  <c:v>2778133.66192713</c:v>
                </c:pt>
                <c:pt idx="544">
                  <c:v>2779578.17458915</c:v>
                </c:pt>
                <c:pt idx="545">
                  <c:v>2777627.63784406</c:v>
                </c:pt>
                <c:pt idx="546">
                  <c:v>2776810.7772764</c:v>
                </c:pt>
                <c:pt idx="547">
                  <c:v>2776154.00151259</c:v>
                </c:pt>
                <c:pt idx="548">
                  <c:v>2776905.04718244</c:v>
                </c:pt>
                <c:pt idx="549">
                  <c:v>2777530.95797279</c:v>
                </c:pt>
                <c:pt idx="550">
                  <c:v>2778069.96534908</c:v>
                </c:pt>
                <c:pt idx="551">
                  <c:v>2778229.62982928</c:v>
                </c:pt>
                <c:pt idx="552">
                  <c:v>2778366.49854676</c:v>
                </c:pt>
                <c:pt idx="553">
                  <c:v>2777564.72701378</c:v>
                </c:pt>
                <c:pt idx="554">
                  <c:v>2780763.33494469</c:v>
                </c:pt>
                <c:pt idx="555">
                  <c:v>2779409.23178586</c:v>
                </c:pt>
                <c:pt idx="556">
                  <c:v>2776536.22344058</c:v>
                </c:pt>
                <c:pt idx="557">
                  <c:v>2779219.27973754</c:v>
                </c:pt>
                <c:pt idx="558">
                  <c:v>2778417.95352786</c:v>
                </c:pt>
                <c:pt idx="559">
                  <c:v>2776822.33964058</c:v>
                </c:pt>
                <c:pt idx="560">
                  <c:v>2778024.73580923</c:v>
                </c:pt>
                <c:pt idx="561">
                  <c:v>2777793.11385345</c:v>
                </c:pt>
                <c:pt idx="562">
                  <c:v>2779452.33730973</c:v>
                </c:pt>
                <c:pt idx="563">
                  <c:v>2778645.75261525</c:v>
                </c:pt>
                <c:pt idx="564">
                  <c:v>2778977.03210993</c:v>
                </c:pt>
                <c:pt idx="565">
                  <c:v>2778361.71146018</c:v>
                </c:pt>
                <c:pt idx="566">
                  <c:v>2780161.59458624</c:v>
                </c:pt>
                <c:pt idx="567">
                  <c:v>2779064.55725537</c:v>
                </c:pt>
                <c:pt idx="568">
                  <c:v>2779477.33019913</c:v>
                </c:pt>
                <c:pt idx="569">
                  <c:v>2778238.49092953</c:v>
                </c:pt>
                <c:pt idx="570">
                  <c:v>2778679.6254924</c:v>
                </c:pt>
                <c:pt idx="571">
                  <c:v>2779845.37921207</c:v>
                </c:pt>
                <c:pt idx="572">
                  <c:v>2780451.42581701</c:v>
                </c:pt>
                <c:pt idx="573">
                  <c:v>2779032.3480424</c:v>
                </c:pt>
                <c:pt idx="574">
                  <c:v>2778732.53134748</c:v>
                </c:pt>
                <c:pt idx="575">
                  <c:v>2779340.05195904</c:v>
                </c:pt>
                <c:pt idx="576">
                  <c:v>2780446.36648826</c:v>
                </c:pt>
                <c:pt idx="577">
                  <c:v>2779552.1301803</c:v>
                </c:pt>
                <c:pt idx="578">
                  <c:v>2780303.66956419</c:v>
                </c:pt>
                <c:pt idx="579">
                  <c:v>2781395.87999042</c:v>
                </c:pt>
                <c:pt idx="580">
                  <c:v>2780091.05001625</c:v>
                </c:pt>
                <c:pt idx="581">
                  <c:v>2781862.96347488</c:v>
                </c:pt>
                <c:pt idx="582">
                  <c:v>2781784.66177982</c:v>
                </c:pt>
                <c:pt idx="583">
                  <c:v>2782626.53447868</c:v>
                </c:pt>
                <c:pt idx="584">
                  <c:v>2781415.03232781</c:v>
                </c:pt>
                <c:pt idx="585">
                  <c:v>2780659.25510034</c:v>
                </c:pt>
                <c:pt idx="586">
                  <c:v>2781683.4488183</c:v>
                </c:pt>
                <c:pt idx="587">
                  <c:v>2782831.33912518</c:v>
                </c:pt>
                <c:pt idx="588">
                  <c:v>2783132.66215473</c:v>
                </c:pt>
                <c:pt idx="589">
                  <c:v>2783720.60032491</c:v>
                </c:pt>
                <c:pt idx="590">
                  <c:v>2783919.14579557</c:v>
                </c:pt>
                <c:pt idx="591">
                  <c:v>2784028.10901457</c:v>
                </c:pt>
                <c:pt idx="592">
                  <c:v>2783370.99347194</c:v>
                </c:pt>
                <c:pt idx="593">
                  <c:v>2783660.37206067</c:v>
                </c:pt>
                <c:pt idx="594">
                  <c:v>2783200.27036271</c:v>
                </c:pt>
                <c:pt idx="595">
                  <c:v>2782777.85962872</c:v>
                </c:pt>
                <c:pt idx="596">
                  <c:v>2783943.61909045</c:v>
                </c:pt>
                <c:pt idx="597">
                  <c:v>2784108.49882323</c:v>
                </c:pt>
                <c:pt idx="598">
                  <c:v>2784985.47820105</c:v>
                </c:pt>
                <c:pt idx="599">
                  <c:v>2785032.46294302</c:v>
                </c:pt>
                <c:pt idx="600">
                  <c:v>2784125.88098037</c:v>
                </c:pt>
                <c:pt idx="601">
                  <c:v>2784599.58981915</c:v>
                </c:pt>
                <c:pt idx="602">
                  <c:v>2783264.76295766</c:v>
                </c:pt>
                <c:pt idx="603">
                  <c:v>2783968.8573699</c:v>
                </c:pt>
                <c:pt idx="604">
                  <c:v>2784171.39765894</c:v>
                </c:pt>
                <c:pt idx="605">
                  <c:v>2783904.30017721</c:v>
                </c:pt>
                <c:pt idx="606">
                  <c:v>2784698.65464471</c:v>
                </c:pt>
                <c:pt idx="607">
                  <c:v>2783437.72484002</c:v>
                </c:pt>
                <c:pt idx="608">
                  <c:v>2782705.94623351</c:v>
                </c:pt>
                <c:pt idx="609">
                  <c:v>2783762.97656549</c:v>
                </c:pt>
                <c:pt idx="610">
                  <c:v>2784417.55395266</c:v>
                </c:pt>
                <c:pt idx="611">
                  <c:v>2784576.06984218</c:v>
                </c:pt>
                <c:pt idx="612">
                  <c:v>2784708.74342222</c:v>
                </c:pt>
                <c:pt idx="613">
                  <c:v>2785077.51591921</c:v>
                </c:pt>
                <c:pt idx="614">
                  <c:v>2784435.68110469</c:v>
                </c:pt>
                <c:pt idx="615">
                  <c:v>2784105.30145948</c:v>
                </c:pt>
                <c:pt idx="616">
                  <c:v>2784420.81620349</c:v>
                </c:pt>
                <c:pt idx="617">
                  <c:v>2783933.30826564</c:v>
                </c:pt>
                <c:pt idx="618">
                  <c:v>2784036.66799055</c:v>
                </c:pt>
                <c:pt idx="619">
                  <c:v>2784663.70211901</c:v>
                </c:pt>
                <c:pt idx="620">
                  <c:v>2785653.57317916</c:v>
                </c:pt>
                <c:pt idx="621">
                  <c:v>2783573.35588863</c:v>
                </c:pt>
                <c:pt idx="622">
                  <c:v>2784578.11767271</c:v>
                </c:pt>
                <c:pt idx="623">
                  <c:v>2784400.57344725</c:v>
                </c:pt>
                <c:pt idx="624">
                  <c:v>2784976.45271774</c:v>
                </c:pt>
                <c:pt idx="625">
                  <c:v>2784734.19512695</c:v>
                </c:pt>
                <c:pt idx="626">
                  <c:v>2784596.51438626</c:v>
                </c:pt>
                <c:pt idx="627">
                  <c:v>2785220.13224985</c:v>
                </c:pt>
                <c:pt idx="628">
                  <c:v>2785063.11130355</c:v>
                </c:pt>
                <c:pt idx="629">
                  <c:v>2784852.39017697</c:v>
                </c:pt>
                <c:pt idx="630">
                  <c:v>2784769.30912529</c:v>
                </c:pt>
                <c:pt idx="631">
                  <c:v>2784574.07044496</c:v>
                </c:pt>
                <c:pt idx="632">
                  <c:v>2785578.65918037</c:v>
                </c:pt>
                <c:pt idx="633">
                  <c:v>2784718.99422721</c:v>
                </c:pt>
                <c:pt idx="634">
                  <c:v>2784614.46047138</c:v>
                </c:pt>
                <c:pt idx="635">
                  <c:v>2784611.69553129</c:v>
                </c:pt>
                <c:pt idx="636">
                  <c:v>2784816.84909915</c:v>
                </c:pt>
                <c:pt idx="637">
                  <c:v>2785178.56380989</c:v>
                </c:pt>
                <c:pt idx="638">
                  <c:v>2785439.79101656</c:v>
                </c:pt>
                <c:pt idx="639">
                  <c:v>2785378.18813529</c:v>
                </c:pt>
                <c:pt idx="640">
                  <c:v>2785438.9532942</c:v>
                </c:pt>
                <c:pt idx="641">
                  <c:v>2785170.13997053</c:v>
                </c:pt>
                <c:pt idx="642">
                  <c:v>2785024.99682192</c:v>
                </c:pt>
                <c:pt idx="643">
                  <c:v>2785008.53050827</c:v>
                </c:pt>
                <c:pt idx="644">
                  <c:v>2785404.22258216</c:v>
                </c:pt>
                <c:pt idx="645">
                  <c:v>2785463.53384342</c:v>
                </c:pt>
                <c:pt idx="646">
                  <c:v>2785076.30802481</c:v>
                </c:pt>
                <c:pt idx="647">
                  <c:v>2785465.49037587</c:v>
                </c:pt>
                <c:pt idx="648">
                  <c:v>2784954.21360489</c:v>
                </c:pt>
                <c:pt idx="649">
                  <c:v>2785298.27366639</c:v>
                </c:pt>
                <c:pt idx="650">
                  <c:v>2785355.6279717</c:v>
                </c:pt>
                <c:pt idx="651">
                  <c:v>2785408.14404921</c:v>
                </c:pt>
                <c:pt idx="652">
                  <c:v>2785307.19092133</c:v>
                </c:pt>
                <c:pt idx="653">
                  <c:v>2785308.21143237</c:v>
                </c:pt>
                <c:pt idx="654">
                  <c:v>2785331.58108516</c:v>
                </c:pt>
                <c:pt idx="655">
                  <c:v>2785326.02703062</c:v>
                </c:pt>
                <c:pt idx="656">
                  <c:v>2785362.42992983</c:v>
                </c:pt>
                <c:pt idx="657">
                  <c:v>2785379.90886881</c:v>
                </c:pt>
                <c:pt idx="658">
                  <c:v>2785349.05196652</c:v>
                </c:pt>
                <c:pt idx="659">
                  <c:v>2785590.96638791</c:v>
                </c:pt>
                <c:pt idx="660">
                  <c:v>2785664.1304589</c:v>
                </c:pt>
                <c:pt idx="661">
                  <c:v>2785543.75025391</c:v>
                </c:pt>
                <c:pt idx="662">
                  <c:v>2785658.23721857</c:v>
                </c:pt>
                <c:pt idx="663">
                  <c:v>2786267.59284742</c:v>
                </c:pt>
                <c:pt idx="664">
                  <c:v>2786037.51342894</c:v>
                </c:pt>
                <c:pt idx="665">
                  <c:v>2786338.91337437</c:v>
                </c:pt>
                <c:pt idx="666">
                  <c:v>2786266.71430205</c:v>
                </c:pt>
                <c:pt idx="667">
                  <c:v>2786422.87696345</c:v>
                </c:pt>
                <c:pt idx="668">
                  <c:v>2786527.87405411</c:v>
                </c:pt>
                <c:pt idx="669">
                  <c:v>2786422.27433858</c:v>
                </c:pt>
                <c:pt idx="670">
                  <c:v>2786515.44000545</c:v>
                </c:pt>
                <c:pt idx="671">
                  <c:v>2786436.17077612</c:v>
                </c:pt>
                <c:pt idx="672">
                  <c:v>2786601.8232663</c:v>
                </c:pt>
                <c:pt idx="673">
                  <c:v>2786498.30443201</c:v>
                </c:pt>
                <c:pt idx="674">
                  <c:v>2786535.26456218</c:v>
                </c:pt>
                <c:pt idx="675">
                  <c:v>2786522.23975091</c:v>
                </c:pt>
                <c:pt idx="676">
                  <c:v>2786591.92798935</c:v>
                </c:pt>
                <c:pt idx="677">
                  <c:v>2786579.54378763</c:v>
                </c:pt>
                <c:pt idx="678">
                  <c:v>2786555.73875221</c:v>
                </c:pt>
                <c:pt idx="679">
                  <c:v>2786529.49506783</c:v>
                </c:pt>
                <c:pt idx="680">
                  <c:v>2786573.37386639</c:v>
                </c:pt>
                <c:pt idx="681">
                  <c:v>2786530.69151516</c:v>
                </c:pt>
                <c:pt idx="682">
                  <c:v>2786360.37922324</c:v>
                </c:pt>
                <c:pt idx="683">
                  <c:v>2786050.52805848</c:v>
                </c:pt>
                <c:pt idx="684">
                  <c:v>2786573.45588815</c:v>
                </c:pt>
                <c:pt idx="685">
                  <c:v>2786374.14207423</c:v>
                </c:pt>
                <c:pt idx="686">
                  <c:v>2786448.66922795</c:v>
                </c:pt>
                <c:pt idx="687">
                  <c:v>2786408.89647674</c:v>
                </c:pt>
                <c:pt idx="688">
                  <c:v>2786601.34280577</c:v>
                </c:pt>
                <c:pt idx="689">
                  <c:v>2786368.10951444</c:v>
                </c:pt>
                <c:pt idx="690">
                  <c:v>2786319.61926831</c:v>
                </c:pt>
                <c:pt idx="691">
                  <c:v>2786539.32966627</c:v>
                </c:pt>
                <c:pt idx="692">
                  <c:v>2786478.11436566</c:v>
                </c:pt>
                <c:pt idx="693">
                  <c:v>2786511.7819355</c:v>
                </c:pt>
                <c:pt idx="694">
                  <c:v>2786752.89468318</c:v>
                </c:pt>
                <c:pt idx="695">
                  <c:v>2786750.27390759</c:v>
                </c:pt>
                <c:pt idx="696">
                  <c:v>2786864.58950012</c:v>
                </c:pt>
                <c:pt idx="697">
                  <c:v>2786648.76229686</c:v>
                </c:pt>
                <c:pt idx="698">
                  <c:v>2786794.81519842</c:v>
                </c:pt>
                <c:pt idx="699">
                  <c:v>2786741.11813489</c:v>
                </c:pt>
                <c:pt idx="700">
                  <c:v>2786770.34170952</c:v>
                </c:pt>
                <c:pt idx="701">
                  <c:v>2786665.6321022</c:v>
                </c:pt>
                <c:pt idx="702">
                  <c:v>2787088.13704374</c:v>
                </c:pt>
                <c:pt idx="703">
                  <c:v>2786480.15816399</c:v>
                </c:pt>
                <c:pt idx="704">
                  <c:v>2786727.14323339</c:v>
                </c:pt>
                <c:pt idx="705">
                  <c:v>2786767.26629862</c:v>
                </c:pt>
                <c:pt idx="706">
                  <c:v>2786735.88562143</c:v>
                </c:pt>
                <c:pt idx="707">
                  <c:v>2786697.38235189</c:v>
                </c:pt>
                <c:pt idx="708">
                  <c:v>2786712.55486349</c:v>
                </c:pt>
                <c:pt idx="709">
                  <c:v>2786772.05388292</c:v>
                </c:pt>
                <c:pt idx="710">
                  <c:v>2786722.76354955</c:v>
                </c:pt>
                <c:pt idx="711">
                  <c:v>2786775.22518819</c:v>
                </c:pt>
                <c:pt idx="712">
                  <c:v>2786792.20827586</c:v>
                </c:pt>
                <c:pt idx="713">
                  <c:v>2786862.35611022</c:v>
                </c:pt>
                <c:pt idx="714">
                  <c:v>2786891.93827094</c:v>
                </c:pt>
                <c:pt idx="715">
                  <c:v>2786910.86513312</c:v>
                </c:pt>
                <c:pt idx="716">
                  <c:v>2787108.48993308</c:v>
                </c:pt>
                <c:pt idx="717">
                  <c:v>2787056.13934356</c:v>
                </c:pt>
                <c:pt idx="718">
                  <c:v>2787050.50019988</c:v>
                </c:pt>
                <c:pt idx="719">
                  <c:v>2787025.99241269</c:v>
                </c:pt>
                <c:pt idx="720">
                  <c:v>2787170.69044371</c:v>
                </c:pt>
                <c:pt idx="721">
                  <c:v>2787156.00503489</c:v>
                </c:pt>
                <c:pt idx="722">
                  <c:v>2786982.37244481</c:v>
                </c:pt>
                <c:pt idx="723">
                  <c:v>2787077.31850729</c:v>
                </c:pt>
                <c:pt idx="724">
                  <c:v>2787025.71712304</c:v>
                </c:pt>
                <c:pt idx="725">
                  <c:v>2787077.70749836</c:v>
                </c:pt>
                <c:pt idx="726">
                  <c:v>2787043.46048655</c:v>
                </c:pt>
                <c:pt idx="727">
                  <c:v>2787030.21996496</c:v>
                </c:pt>
                <c:pt idx="728">
                  <c:v>2786966.39519169</c:v>
                </c:pt>
                <c:pt idx="729">
                  <c:v>2787080.7650515</c:v>
                </c:pt>
                <c:pt idx="730">
                  <c:v>2787070.82872664</c:v>
                </c:pt>
                <c:pt idx="731">
                  <c:v>2787115.85886693</c:v>
                </c:pt>
                <c:pt idx="732">
                  <c:v>2787108.55071613</c:v>
                </c:pt>
                <c:pt idx="733">
                  <c:v>2787109.08419363</c:v>
                </c:pt>
                <c:pt idx="734">
                  <c:v>2787039.55722924</c:v>
                </c:pt>
                <c:pt idx="735">
                  <c:v>2786958.07580196</c:v>
                </c:pt>
                <c:pt idx="736">
                  <c:v>2787029.59599771</c:v>
                </c:pt>
                <c:pt idx="737">
                  <c:v>2786993.32909373</c:v>
                </c:pt>
                <c:pt idx="738">
                  <c:v>2786909.51149745</c:v>
                </c:pt>
                <c:pt idx="739">
                  <c:v>2786998.80186623</c:v>
                </c:pt>
                <c:pt idx="740">
                  <c:v>2787071.97403167</c:v>
                </c:pt>
                <c:pt idx="741">
                  <c:v>2787121.35721881</c:v>
                </c:pt>
                <c:pt idx="742">
                  <c:v>2787042.89178454</c:v>
                </c:pt>
                <c:pt idx="743">
                  <c:v>2786989.00436721</c:v>
                </c:pt>
                <c:pt idx="744">
                  <c:v>2786969.69466597</c:v>
                </c:pt>
                <c:pt idx="745">
                  <c:v>2787029.30471065</c:v>
                </c:pt>
                <c:pt idx="746">
                  <c:v>2787155.96154992</c:v>
                </c:pt>
                <c:pt idx="747">
                  <c:v>2787142.55159732</c:v>
                </c:pt>
                <c:pt idx="748">
                  <c:v>2787190.53147216</c:v>
                </c:pt>
                <c:pt idx="749">
                  <c:v>2787121.76131105</c:v>
                </c:pt>
                <c:pt idx="750">
                  <c:v>2787136.93499134</c:v>
                </c:pt>
                <c:pt idx="751">
                  <c:v>2787197.63155969</c:v>
                </c:pt>
                <c:pt idx="752">
                  <c:v>2787318.02703152</c:v>
                </c:pt>
                <c:pt idx="753">
                  <c:v>2787240.65538572</c:v>
                </c:pt>
                <c:pt idx="754">
                  <c:v>2787175.60918521</c:v>
                </c:pt>
                <c:pt idx="755">
                  <c:v>2787180.91731948</c:v>
                </c:pt>
                <c:pt idx="756">
                  <c:v>2787203.76912106</c:v>
                </c:pt>
                <c:pt idx="757">
                  <c:v>2787213.17619992</c:v>
                </c:pt>
                <c:pt idx="758">
                  <c:v>2787187.04020419</c:v>
                </c:pt>
                <c:pt idx="759">
                  <c:v>2787136.66526289</c:v>
                </c:pt>
                <c:pt idx="760">
                  <c:v>2787175.01773524</c:v>
                </c:pt>
                <c:pt idx="761">
                  <c:v>2787086.17598325</c:v>
                </c:pt>
                <c:pt idx="762">
                  <c:v>2787270.49085374</c:v>
                </c:pt>
                <c:pt idx="763">
                  <c:v>2787186.08526534</c:v>
                </c:pt>
                <c:pt idx="764">
                  <c:v>2787225.08803817</c:v>
                </c:pt>
                <c:pt idx="765">
                  <c:v>2787196.38024515</c:v>
                </c:pt>
                <c:pt idx="766">
                  <c:v>2787151.43262531</c:v>
                </c:pt>
                <c:pt idx="767">
                  <c:v>2787050.36340417</c:v>
                </c:pt>
                <c:pt idx="768">
                  <c:v>2787151.15595493</c:v>
                </c:pt>
                <c:pt idx="769">
                  <c:v>2787171.34607189</c:v>
                </c:pt>
                <c:pt idx="770">
                  <c:v>2787210.31118841</c:v>
                </c:pt>
                <c:pt idx="771">
                  <c:v>2787113.93287365</c:v>
                </c:pt>
                <c:pt idx="772">
                  <c:v>2787186.83608465</c:v>
                </c:pt>
                <c:pt idx="773">
                  <c:v>2787185.35794003</c:v>
                </c:pt>
                <c:pt idx="774">
                  <c:v>2787123.43359111</c:v>
                </c:pt>
                <c:pt idx="775">
                  <c:v>2787203.80308416</c:v>
                </c:pt>
                <c:pt idx="776">
                  <c:v>2787203.85465921</c:v>
                </c:pt>
                <c:pt idx="777">
                  <c:v>2787209.21072185</c:v>
                </c:pt>
                <c:pt idx="778">
                  <c:v>2787241.25420748</c:v>
                </c:pt>
                <c:pt idx="779">
                  <c:v>2787240.75524417</c:v>
                </c:pt>
                <c:pt idx="780">
                  <c:v>2787182.1382218</c:v>
                </c:pt>
                <c:pt idx="781">
                  <c:v>2787176.6460218</c:v>
                </c:pt>
                <c:pt idx="782">
                  <c:v>2787218.64472903</c:v>
                </c:pt>
                <c:pt idx="783">
                  <c:v>2787216.05758054</c:v>
                </c:pt>
                <c:pt idx="784">
                  <c:v>2787212.78109009</c:v>
                </c:pt>
                <c:pt idx="785">
                  <c:v>2787205.3074864</c:v>
                </c:pt>
                <c:pt idx="786">
                  <c:v>2787215.94244307</c:v>
                </c:pt>
                <c:pt idx="787">
                  <c:v>2787231.16742193</c:v>
                </c:pt>
                <c:pt idx="788">
                  <c:v>2787348.35754721</c:v>
                </c:pt>
                <c:pt idx="789">
                  <c:v>2787325.06826185</c:v>
                </c:pt>
                <c:pt idx="790">
                  <c:v>2787268.74612512</c:v>
                </c:pt>
                <c:pt idx="791">
                  <c:v>2787361.87562277</c:v>
                </c:pt>
                <c:pt idx="792">
                  <c:v>2787394.11298357</c:v>
                </c:pt>
                <c:pt idx="793">
                  <c:v>2787379.98446301</c:v>
                </c:pt>
                <c:pt idx="794">
                  <c:v>2787353.66359684</c:v>
                </c:pt>
                <c:pt idx="795">
                  <c:v>2787361.03440982</c:v>
                </c:pt>
                <c:pt idx="796">
                  <c:v>2787344.0939062</c:v>
                </c:pt>
                <c:pt idx="797">
                  <c:v>2787337.97950134</c:v>
                </c:pt>
                <c:pt idx="798">
                  <c:v>2787359.94575605</c:v>
                </c:pt>
                <c:pt idx="799">
                  <c:v>2787383.65416627</c:v>
                </c:pt>
                <c:pt idx="800">
                  <c:v>2787418.65484501</c:v>
                </c:pt>
                <c:pt idx="801">
                  <c:v>2787416.93334274</c:v>
                </c:pt>
                <c:pt idx="802">
                  <c:v>2787424.20649366</c:v>
                </c:pt>
                <c:pt idx="803">
                  <c:v>2787420.78957167</c:v>
                </c:pt>
                <c:pt idx="804">
                  <c:v>2787431.06994238</c:v>
                </c:pt>
                <c:pt idx="805">
                  <c:v>2787413.00478301</c:v>
                </c:pt>
                <c:pt idx="806">
                  <c:v>2787445.22545097</c:v>
                </c:pt>
                <c:pt idx="807">
                  <c:v>2787491.97280928</c:v>
                </c:pt>
                <c:pt idx="808">
                  <c:v>2787401.11894618</c:v>
                </c:pt>
                <c:pt idx="809">
                  <c:v>2787461.88882494</c:v>
                </c:pt>
                <c:pt idx="810">
                  <c:v>2787316.71499341</c:v>
                </c:pt>
                <c:pt idx="811">
                  <c:v>2787412.5645667</c:v>
                </c:pt>
                <c:pt idx="812">
                  <c:v>2787452.81826731</c:v>
                </c:pt>
                <c:pt idx="813">
                  <c:v>2787397.28519697</c:v>
                </c:pt>
                <c:pt idx="814">
                  <c:v>2787396.11903138</c:v>
                </c:pt>
                <c:pt idx="815">
                  <c:v>2787394.2141399</c:v>
                </c:pt>
                <c:pt idx="816">
                  <c:v>2787400.36120171</c:v>
                </c:pt>
                <c:pt idx="817">
                  <c:v>2787407.3594741</c:v>
                </c:pt>
                <c:pt idx="818">
                  <c:v>2787328.86871736</c:v>
                </c:pt>
                <c:pt idx="819">
                  <c:v>2787417.95006934</c:v>
                </c:pt>
                <c:pt idx="820">
                  <c:v>2787392.88777052</c:v>
                </c:pt>
                <c:pt idx="821">
                  <c:v>2787397.6197302</c:v>
                </c:pt>
                <c:pt idx="822">
                  <c:v>2787382.39980359</c:v>
                </c:pt>
                <c:pt idx="823">
                  <c:v>2787408.39985717</c:v>
                </c:pt>
                <c:pt idx="824">
                  <c:v>2787485.93889541</c:v>
                </c:pt>
                <c:pt idx="825">
                  <c:v>2787349.32806694</c:v>
                </c:pt>
                <c:pt idx="826">
                  <c:v>2787420.45729214</c:v>
                </c:pt>
                <c:pt idx="827">
                  <c:v>2787386.79001364</c:v>
                </c:pt>
                <c:pt idx="828">
                  <c:v>2787378.60130679</c:v>
                </c:pt>
                <c:pt idx="829">
                  <c:v>2787368.20301219</c:v>
                </c:pt>
                <c:pt idx="830">
                  <c:v>2787357.61677731</c:v>
                </c:pt>
                <c:pt idx="831">
                  <c:v>2787353.95110407</c:v>
                </c:pt>
                <c:pt idx="832">
                  <c:v>2787341.88082927</c:v>
                </c:pt>
                <c:pt idx="833">
                  <c:v>2787374.65857697</c:v>
                </c:pt>
                <c:pt idx="834">
                  <c:v>2787379.70782273</c:v>
                </c:pt>
                <c:pt idx="835">
                  <c:v>2787359.33914578</c:v>
                </c:pt>
                <c:pt idx="836">
                  <c:v>2787340.18641108</c:v>
                </c:pt>
                <c:pt idx="837">
                  <c:v>2787395.04585806</c:v>
                </c:pt>
                <c:pt idx="838">
                  <c:v>2787415.096253</c:v>
                </c:pt>
                <c:pt idx="839">
                  <c:v>2787415.26353744</c:v>
                </c:pt>
                <c:pt idx="840">
                  <c:v>2787414.55768927</c:v>
                </c:pt>
                <c:pt idx="841">
                  <c:v>2787414.02727931</c:v>
                </c:pt>
                <c:pt idx="842">
                  <c:v>2787447.78343985</c:v>
                </c:pt>
                <c:pt idx="843">
                  <c:v>2787406.05905075</c:v>
                </c:pt>
                <c:pt idx="844">
                  <c:v>2787438.14631737</c:v>
                </c:pt>
                <c:pt idx="845">
                  <c:v>2787439.44908453</c:v>
                </c:pt>
                <c:pt idx="846">
                  <c:v>2787409.92272658</c:v>
                </c:pt>
                <c:pt idx="847">
                  <c:v>2787407.76858862</c:v>
                </c:pt>
                <c:pt idx="848">
                  <c:v>2787425.33963415</c:v>
                </c:pt>
                <c:pt idx="849">
                  <c:v>2787409.86250832</c:v>
                </c:pt>
                <c:pt idx="850">
                  <c:v>2787438.35669613</c:v>
                </c:pt>
                <c:pt idx="851">
                  <c:v>2787434.18141463</c:v>
                </c:pt>
                <c:pt idx="852">
                  <c:v>2787392.0703509</c:v>
                </c:pt>
                <c:pt idx="853">
                  <c:v>2787419.83960129</c:v>
                </c:pt>
                <c:pt idx="854">
                  <c:v>2787378.825774</c:v>
                </c:pt>
                <c:pt idx="855">
                  <c:v>2787427.29674543</c:v>
                </c:pt>
                <c:pt idx="856">
                  <c:v>2787436.89101017</c:v>
                </c:pt>
                <c:pt idx="857">
                  <c:v>2787408.39464065</c:v>
                </c:pt>
                <c:pt idx="858">
                  <c:v>2787456.75795382</c:v>
                </c:pt>
                <c:pt idx="859">
                  <c:v>2787422.019279</c:v>
                </c:pt>
                <c:pt idx="860">
                  <c:v>2787423.63513132</c:v>
                </c:pt>
                <c:pt idx="861">
                  <c:v>2787427.19719971</c:v>
                </c:pt>
                <c:pt idx="862">
                  <c:v>2787413.14362046</c:v>
                </c:pt>
                <c:pt idx="863">
                  <c:v>2787421.07972256</c:v>
                </c:pt>
                <c:pt idx="864">
                  <c:v>2787424.4563121</c:v>
                </c:pt>
                <c:pt idx="865">
                  <c:v>2787431.34275797</c:v>
                </c:pt>
                <c:pt idx="866">
                  <c:v>2787415.18503632</c:v>
                </c:pt>
                <c:pt idx="867">
                  <c:v>2787417.2948886</c:v>
                </c:pt>
                <c:pt idx="868">
                  <c:v>2787424.45050633</c:v>
                </c:pt>
                <c:pt idx="869">
                  <c:v>2787434.56827502</c:v>
                </c:pt>
                <c:pt idx="870">
                  <c:v>2787426.81155084</c:v>
                </c:pt>
                <c:pt idx="871">
                  <c:v>2787423.29498406</c:v>
                </c:pt>
                <c:pt idx="872">
                  <c:v>2787443.55584453</c:v>
                </c:pt>
                <c:pt idx="873">
                  <c:v>2787441.2166757</c:v>
                </c:pt>
                <c:pt idx="874">
                  <c:v>2787431.62302441</c:v>
                </c:pt>
                <c:pt idx="875">
                  <c:v>2787437.10424255</c:v>
                </c:pt>
                <c:pt idx="876">
                  <c:v>2787442.89101982</c:v>
                </c:pt>
                <c:pt idx="877">
                  <c:v>2787452.48253548</c:v>
                </c:pt>
                <c:pt idx="878">
                  <c:v>2787448.94447149</c:v>
                </c:pt>
                <c:pt idx="879">
                  <c:v>2787452.28701402</c:v>
                </c:pt>
                <c:pt idx="880">
                  <c:v>2787454.18180399</c:v>
                </c:pt>
                <c:pt idx="881">
                  <c:v>2787444.96178491</c:v>
                </c:pt>
                <c:pt idx="882">
                  <c:v>2787461.82095468</c:v>
                </c:pt>
                <c:pt idx="883">
                  <c:v>2787470.04042381</c:v>
                </c:pt>
                <c:pt idx="884">
                  <c:v>2787467.76559948</c:v>
                </c:pt>
                <c:pt idx="885">
                  <c:v>2787501.70632003</c:v>
                </c:pt>
                <c:pt idx="886">
                  <c:v>2787498.63878903</c:v>
                </c:pt>
                <c:pt idx="887">
                  <c:v>2787497.75286718</c:v>
                </c:pt>
                <c:pt idx="888">
                  <c:v>2787500.48931155</c:v>
                </c:pt>
                <c:pt idx="889">
                  <c:v>2787502.8928668</c:v>
                </c:pt>
                <c:pt idx="890">
                  <c:v>2787512.52609937</c:v>
                </c:pt>
                <c:pt idx="891">
                  <c:v>2787493.99891542</c:v>
                </c:pt>
                <c:pt idx="892">
                  <c:v>2787497.83757546</c:v>
                </c:pt>
                <c:pt idx="893">
                  <c:v>2787495.62237959</c:v>
                </c:pt>
                <c:pt idx="894">
                  <c:v>2787502.38424906</c:v>
                </c:pt>
                <c:pt idx="895">
                  <c:v>2787500.16667544</c:v>
                </c:pt>
                <c:pt idx="896">
                  <c:v>2787490.28495306</c:v>
                </c:pt>
                <c:pt idx="897">
                  <c:v>2787512.76319105</c:v>
                </c:pt>
                <c:pt idx="898">
                  <c:v>2787513.21841874</c:v>
                </c:pt>
                <c:pt idx="899">
                  <c:v>2787509.96767932</c:v>
                </c:pt>
                <c:pt idx="900">
                  <c:v>2787518.86452907</c:v>
                </c:pt>
                <c:pt idx="901">
                  <c:v>2787503.94756375</c:v>
                </c:pt>
                <c:pt idx="902">
                  <c:v>2787509.88272864</c:v>
                </c:pt>
                <c:pt idx="903">
                  <c:v>2787508.09244951</c:v>
                </c:pt>
                <c:pt idx="904">
                  <c:v>2787495.35573851</c:v>
                </c:pt>
                <c:pt idx="905">
                  <c:v>2787516.38744039</c:v>
                </c:pt>
                <c:pt idx="906">
                  <c:v>2787515.53902405</c:v>
                </c:pt>
                <c:pt idx="907">
                  <c:v>2787509.15352037</c:v>
                </c:pt>
                <c:pt idx="908">
                  <c:v>2787509.9908525</c:v>
                </c:pt>
                <c:pt idx="909">
                  <c:v>2787504.39414386</c:v>
                </c:pt>
                <c:pt idx="910">
                  <c:v>2787505.14996013</c:v>
                </c:pt>
                <c:pt idx="911">
                  <c:v>2787523.23558473</c:v>
                </c:pt>
                <c:pt idx="912">
                  <c:v>2787522.72540123</c:v>
                </c:pt>
                <c:pt idx="913">
                  <c:v>2787508.39347455</c:v>
                </c:pt>
                <c:pt idx="914">
                  <c:v>2787518.87441577</c:v>
                </c:pt>
                <c:pt idx="915">
                  <c:v>2787534.84969341</c:v>
                </c:pt>
                <c:pt idx="916">
                  <c:v>2787518.63873888</c:v>
                </c:pt>
                <c:pt idx="917">
                  <c:v>2787513.21304512</c:v>
                </c:pt>
                <c:pt idx="918">
                  <c:v>2787510.04319069</c:v>
                </c:pt>
                <c:pt idx="919">
                  <c:v>2787523.1987153</c:v>
                </c:pt>
                <c:pt idx="920">
                  <c:v>2787526.70263799</c:v>
                </c:pt>
                <c:pt idx="921">
                  <c:v>2787516.38535162</c:v>
                </c:pt>
                <c:pt idx="922">
                  <c:v>2787533.79331334</c:v>
                </c:pt>
                <c:pt idx="923">
                  <c:v>2787533.79198752</c:v>
                </c:pt>
                <c:pt idx="924">
                  <c:v>2787535.71679901</c:v>
                </c:pt>
                <c:pt idx="925">
                  <c:v>2787538.45285265</c:v>
                </c:pt>
                <c:pt idx="926">
                  <c:v>2787534.83230765</c:v>
                </c:pt>
                <c:pt idx="927">
                  <c:v>2787536.00004496</c:v>
                </c:pt>
                <c:pt idx="928">
                  <c:v>2787539.17007565</c:v>
                </c:pt>
                <c:pt idx="929">
                  <c:v>2787542.76776626</c:v>
                </c:pt>
                <c:pt idx="930">
                  <c:v>2787549.94605977</c:v>
                </c:pt>
                <c:pt idx="931">
                  <c:v>2787532.34518933</c:v>
                </c:pt>
                <c:pt idx="932">
                  <c:v>2787526.28429292</c:v>
                </c:pt>
                <c:pt idx="933">
                  <c:v>2787525.21163117</c:v>
                </c:pt>
                <c:pt idx="934">
                  <c:v>2787533.6231156</c:v>
                </c:pt>
                <c:pt idx="935">
                  <c:v>2787512.33054696</c:v>
                </c:pt>
                <c:pt idx="936">
                  <c:v>2787528.39907692</c:v>
                </c:pt>
                <c:pt idx="937">
                  <c:v>2787539.167457</c:v>
                </c:pt>
                <c:pt idx="938">
                  <c:v>2787535.03876226</c:v>
                </c:pt>
                <c:pt idx="939">
                  <c:v>2787532.06776025</c:v>
                </c:pt>
                <c:pt idx="940">
                  <c:v>2787525.41970322</c:v>
                </c:pt>
                <c:pt idx="941">
                  <c:v>2787531.2849317</c:v>
                </c:pt>
                <c:pt idx="942">
                  <c:v>2787528.3519981</c:v>
                </c:pt>
                <c:pt idx="943">
                  <c:v>2787525.26807037</c:v>
                </c:pt>
                <c:pt idx="944">
                  <c:v>2787546.03080964</c:v>
                </c:pt>
                <c:pt idx="945">
                  <c:v>2787529.26593405</c:v>
                </c:pt>
                <c:pt idx="946">
                  <c:v>2787528.05462777</c:v>
                </c:pt>
                <c:pt idx="947">
                  <c:v>2787523.74333498</c:v>
                </c:pt>
                <c:pt idx="948">
                  <c:v>2787525.3019302</c:v>
                </c:pt>
                <c:pt idx="949">
                  <c:v>2787512.05793587</c:v>
                </c:pt>
                <c:pt idx="950">
                  <c:v>2787524.0228315</c:v>
                </c:pt>
                <c:pt idx="951">
                  <c:v>2787543.01071041</c:v>
                </c:pt>
                <c:pt idx="952">
                  <c:v>2787521.89134713</c:v>
                </c:pt>
                <c:pt idx="953">
                  <c:v>2787529.39336563</c:v>
                </c:pt>
                <c:pt idx="954">
                  <c:v>2787528.64326601</c:v>
                </c:pt>
                <c:pt idx="955">
                  <c:v>2787527.64255314</c:v>
                </c:pt>
                <c:pt idx="956">
                  <c:v>2787527.98292794</c:v>
                </c:pt>
                <c:pt idx="957">
                  <c:v>2787528.07542431</c:v>
                </c:pt>
                <c:pt idx="958">
                  <c:v>2787523.66461764</c:v>
                </c:pt>
                <c:pt idx="959">
                  <c:v>2787523.12716659</c:v>
                </c:pt>
                <c:pt idx="960">
                  <c:v>2787522.06332246</c:v>
                </c:pt>
                <c:pt idx="961">
                  <c:v>2787525.37859027</c:v>
                </c:pt>
                <c:pt idx="962">
                  <c:v>2787532.31785106</c:v>
                </c:pt>
                <c:pt idx="963">
                  <c:v>2787530.37453459</c:v>
                </c:pt>
                <c:pt idx="964">
                  <c:v>2787529.00279772</c:v>
                </c:pt>
                <c:pt idx="965">
                  <c:v>2787527.14891727</c:v>
                </c:pt>
                <c:pt idx="966">
                  <c:v>2787530.1352862</c:v>
                </c:pt>
                <c:pt idx="967">
                  <c:v>2787535.82833308</c:v>
                </c:pt>
                <c:pt idx="968">
                  <c:v>2787548.56749485</c:v>
                </c:pt>
                <c:pt idx="969">
                  <c:v>2787532.5863501</c:v>
                </c:pt>
                <c:pt idx="970">
                  <c:v>2787531.982547</c:v>
                </c:pt>
                <c:pt idx="971">
                  <c:v>2787528.77005809</c:v>
                </c:pt>
                <c:pt idx="972">
                  <c:v>2787535.86368827</c:v>
                </c:pt>
                <c:pt idx="973">
                  <c:v>2787529.24141005</c:v>
                </c:pt>
                <c:pt idx="974">
                  <c:v>2787526.16701512</c:v>
                </c:pt>
                <c:pt idx="975">
                  <c:v>2787528.42833646</c:v>
                </c:pt>
                <c:pt idx="976">
                  <c:v>2787529.54497686</c:v>
                </c:pt>
                <c:pt idx="977">
                  <c:v>2787528.97440633</c:v>
                </c:pt>
                <c:pt idx="978">
                  <c:v>2787527.49849745</c:v>
                </c:pt>
                <c:pt idx="979">
                  <c:v>2787535.34609963</c:v>
                </c:pt>
                <c:pt idx="980">
                  <c:v>2787529.69385818</c:v>
                </c:pt>
                <c:pt idx="981">
                  <c:v>2787527.46211522</c:v>
                </c:pt>
                <c:pt idx="982">
                  <c:v>2787528.11097744</c:v>
                </c:pt>
                <c:pt idx="983">
                  <c:v>2787527.93248196</c:v>
                </c:pt>
                <c:pt idx="984">
                  <c:v>2787523.83500512</c:v>
                </c:pt>
                <c:pt idx="985">
                  <c:v>2787519.90331522</c:v>
                </c:pt>
                <c:pt idx="986">
                  <c:v>2787524.94142639</c:v>
                </c:pt>
                <c:pt idx="987">
                  <c:v>2787521.3624482</c:v>
                </c:pt>
                <c:pt idx="988">
                  <c:v>2787521.66932537</c:v>
                </c:pt>
                <c:pt idx="989">
                  <c:v>2787521.14420314</c:v>
                </c:pt>
                <c:pt idx="990">
                  <c:v>2787526.68601227</c:v>
                </c:pt>
                <c:pt idx="991">
                  <c:v>2787524.89383632</c:v>
                </c:pt>
                <c:pt idx="992">
                  <c:v>2787529.3473181</c:v>
                </c:pt>
                <c:pt idx="993">
                  <c:v>2787530.9655117</c:v>
                </c:pt>
                <c:pt idx="994">
                  <c:v>2787531.56353938</c:v>
                </c:pt>
                <c:pt idx="995">
                  <c:v>2787535.5192297</c:v>
                </c:pt>
                <c:pt idx="996">
                  <c:v>2787530.74283003</c:v>
                </c:pt>
                <c:pt idx="997">
                  <c:v>2787534.35057424</c:v>
                </c:pt>
                <c:pt idx="998">
                  <c:v>2787532.86826445</c:v>
                </c:pt>
                <c:pt idx="999">
                  <c:v>2787536.48824337</c:v>
                </c:pt>
                <c:pt idx="1000">
                  <c:v>2787533.58441554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16324445.3551054</c:v>
                </c:pt>
                <c:pt idx="1">
                  <c:v>115640954.127111</c:v>
                </c:pt>
                <c:pt idx="2">
                  <c:v>115253459.232629</c:v>
                </c:pt>
                <c:pt idx="3">
                  <c:v>114869177.333583</c:v>
                </c:pt>
                <c:pt idx="4">
                  <c:v>114494960.061593</c:v>
                </c:pt>
                <c:pt idx="5">
                  <c:v>114129276.722424</c:v>
                </c:pt>
                <c:pt idx="6">
                  <c:v>113772615.012371</c:v>
                </c:pt>
                <c:pt idx="7">
                  <c:v>113423183.440714</c:v>
                </c:pt>
                <c:pt idx="8">
                  <c:v>113078057.114923</c:v>
                </c:pt>
                <c:pt idx="9">
                  <c:v>112735579.147117</c:v>
                </c:pt>
                <c:pt idx="10">
                  <c:v>112392423.365795</c:v>
                </c:pt>
                <c:pt idx="11">
                  <c:v>112053123.364977</c:v>
                </c:pt>
                <c:pt idx="12">
                  <c:v>111721985.167255</c:v>
                </c:pt>
                <c:pt idx="13">
                  <c:v>111394633.971668</c:v>
                </c:pt>
                <c:pt idx="14">
                  <c:v>111015357.235084</c:v>
                </c:pt>
                <c:pt idx="15">
                  <c:v>110641257.924266</c:v>
                </c:pt>
                <c:pt idx="16">
                  <c:v>110275235.484457</c:v>
                </c:pt>
                <c:pt idx="17">
                  <c:v>109920927.560256</c:v>
                </c:pt>
                <c:pt idx="18">
                  <c:v>109583132.766013</c:v>
                </c:pt>
                <c:pt idx="19">
                  <c:v>60528386.1209545</c:v>
                </c:pt>
                <c:pt idx="20">
                  <c:v>44111405.7753918</c:v>
                </c:pt>
                <c:pt idx="21">
                  <c:v>39965387.2370155</c:v>
                </c:pt>
                <c:pt idx="22">
                  <c:v>36985691.4999471</c:v>
                </c:pt>
                <c:pt idx="23">
                  <c:v>36977151.2899704</c:v>
                </c:pt>
                <c:pt idx="24">
                  <c:v>34744903.7896005</c:v>
                </c:pt>
                <c:pt idx="25">
                  <c:v>34727721.650026</c:v>
                </c:pt>
                <c:pt idx="26">
                  <c:v>32998953.801696</c:v>
                </c:pt>
                <c:pt idx="27">
                  <c:v>32976818.6618408</c:v>
                </c:pt>
                <c:pt idx="28">
                  <c:v>31597435.0748228</c:v>
                </c:pt>
                <c:pt idx="29">
                  <c:v>31572083.7213737</c:v>
                </c:pt>
                <c:pt idx="30">
                  <c:v>30438375.7111575</c:v>
                </c:pt>
                <c:pt idx="31">
                  <c:v>30410764.2475561</c:v>
                </c:pt>
                <c:pt idx="32">
                  <c:v>29463760.0886893</c:v>
                </c:pt>
                <c:pt idx="33">
                  <c:v>29434333.851148</c:v>
                </c:pt>
                <c:pt idx="34">
                  <c:v>28629347.1787909</c:v>
                </c:pt>
                <c:pt idx="35">
                  <c:v>28598355.3571608</c:v>
                </c:pt>
                <c:pt idx="36">
                  <c:v>27904681.1410701</c:v>
                </c:pt>
                <c:pt idx="37">
                  <c:v>27878826.4931365</c:v>
                </c:pt>
                <c:pt idx="38">
                  <c:v>25621026.5991066</c:v>
                </c:pt>
                <c:pt idx="39">
                  <c:v>25357084.4673975</c:v>
                </c:pt>
                <c:pt idx="40">
                  <c:v>23434880.9456436</c:v>
                </c:pt>
                <c:pt idx="41">
                  <c:v>22271536.5920207</c:v>
                </c:pt>
                <c:pt idx="42">
                  <c:v>21883506.0553687</c:v>
                </c:pt>
                <c:pt idx="43">
                  <c:v>21885930.9284506</c:v>
                </c:pt>
                <c:pt idx="44">
                  <c:v>20968588.4476398</c:v>
                </c:pt>
                <c:pt idx="45">
                  <c:v>20181289.3930206</c:v>
                </c:pt>
                <c:pt idx="46">
                  <c:v>20075692.7084566</c:v>
                </c:pt>
                <c:pt idx="47">
                  <c:v>20089226.4375806</c:v>
                </c:pt>
                <c:pt idx="48">
                  <c:v>19430425.0017817</c:v>
                </c:pt>
                <c:pt idx="49">
                  <c:v>19273853.045541</c:v>
                </c:pt>
                <c:pt idx="50">
                  <c:v>19284451.8213668</c:v>
                </c:pt>
                <c:pt idx="51">
                  <c:v>18756136.7760983</c:v>
                </c:pt>
                <c:pt idx="52">
                  <c:v>18682661.824219</c:v>
                </c:pt>
                <c:pt idx="53">
                  <c:v>18690300.107319</c:v>
                </c:pt>
                <c:pt idx="54">
                  <c:v>18268719.9042276</c:v>
                </c:pt>
                <c:pt idx="55">
                  <c:v>18296383.7730828</c:v>
                </c:pt>
                <c:pt idx="56">
                  <c:v>18197901.5553732</c:v>
                </c:pt>
                <c:pt idx="57">
                  <c:v>18191230.9501153</c:v>
                </c:pt>
                <c:pt idx="58">
                  <c:v>17566109.3580787</c:v>
                </c:pt>
                <c:pt idx="59">
                  <c:v>16876062.7943118</c:v>
                </c:pt>
                <c:pt idx="60">
                  <c:v>16413140.1156743</c:v>
                </c:pt>
                <c:pt idx="61">
                  <c:v>16175351.1648568</c:v>
                </c:pt>
                <c:pt idx="62">
                  <c:v>16192343.9290527</c:v>
                </c:pt>
                <c:pt idx="63">
                  <c:v>15837951.7439388</c:v>
                </c:pt>
                <c:pt idx="64">
                  <c:v>15460234.7869639</c:v>
                </c:pt>
                <c:pt idx="65">
                  <c:v>15232659.104491</c:v>
                </c:pt>
                <c:pt idx="66">
                  <c:v>15207792.7259808</c:v>
                </c:pt>
                <c:pt idx="67">
                  <c:v>14904426.7819987</c:v>
                </c:pt>
                <c:pt idx="68">
                  <c:v>14717124.8057995</c:v>
                </c:pt>
                <c:pt idx="69">
                  <c:v>14693723.7986529</c:v>
                </c:pt>
                <c:pt idx="70">
                  <c:v>14455111.3659026</c:v>
                </c:pt>
                <c:pt idx="71">
                  <c:v>14320839.7656644</c:v>
                </c:pt>
                <c:pt idx="72">
                  <c:v>14298862.8901829</c:v>
                </c:pt>
                <c:pt idx="73">
                  <c:v>14121431.5083572</c:v>
                </c:pt>
                <c:pt idx="74">
                  <c:v>14002160.0592376</c:v>
                </c:pt>
                <c:pt idx="75">
                  <c:v>13781076.0955236</c:v>
                </c:pt>
                <c:pt idx="76">
                  <c:v>13731877.8128299</c:v>
                </c:pt>
                <c:pt idx="77">
                  <c:v>13698534.3910896</c:v>
                </c:pt>
                <c:pt idx="78">
                  <c:v>13421522.6671228</c:v>
                </c:pt>
                <c:pt idx="79">
                  <c:v>13197504.9015991</c:v>
                </c:pt>
                <c:pt idx="80">
                  <c:v>13115230.3387016</c:v>
                </c:pt>
                <c:pt idx="81">
                  <c:v>13125336.9525814</c:v>
                </c:pt>
                <c:pt idx="82">
                  <c:v>12912258.4961954</c:v>
                </c:pt>
                <c:pt idx="83">
                  <c:v>12685510.8051515</c:v>
                </c:pt>
                <c:pt idx="84">
                  <c:v>12521889.3851566</c:v>
                </c:pt>
                <c:pt idx="85">
                  <c:v>12484549.3042623</c:v>
                </c:pt>
                <c:pt idx="86">
                  <c:v>12501848.407762</c:v>
                </c:pt>
                <c:pt idx="87">
                  <c:v>12311002.09836</c:v>
                </c:pt>
                <c:pt idx="88">
                  <c:v>12233075.6289206</c:v>
                </c:pt>
                <c:pt idx="89">
                  <c:v>12064036.3018751</c:v>
                </c:pt>
                <c:pt idx="90">
                  <c:v>11941208.6724671</c:v>
                </c:pt>
                <c:pt idx="91">
                  <c:v>11914912.9419843</c:v>
                </c:pt>
                <c:pt idx="92">
                  <c:v>11929888.0369218</c:v>
                </c:pt>
                <c:pt idx="93">
                  <c:v>11778810.1104574</c:v>
                </c:pt>
                <c:pt idx="94">
                  <c:v>11679406.4950595</c:v>
                </c:pt>
                <c:pt idx="95">
                  <c:v>11592690.7805132</c:v>
                </c:pt>
                <c:pt idx="96">
                  <c:v>11527613.7398813</c:v>
                </c:pt>
                <c:pt idx="97">
                  <c:v>11525006.0230776</c:v>
                </c:pt>
                <c:pt idx="98">
                  <c:v>11363147.6390039</c:v>
                </c:pt>
                <c:pt idx="99">
                  <c:v>11312335.0273464</c:v>
                </c:pt>
                <c:pt idx="100">
                  <c:v>11237721.9076835</c:v>
                </c:pt>
                <c:pt idx="101">
                  <c:v>11233827.7925391</c:v>
                </c:pt>
                <c:pt idx="102">
                  <c:v>11096975.2463058</c:v>
                </c:pt>
                <c:pt idx="103">
                  <c:v>11025290.882558</c:v>
                </c:pt>
                <c:pt idx="104">
                  <c:v>10933915.5590664</c:v>
                </c:pt>
                <c:pt idx="105">
                  <c:v>10835580.6187724</c:v>
                </c:pt>
                <c:pt idx="106">
                  <c:v>10717617.1720988</c:v>
                </c:pt>
                <c:pt idx="107">
                  <c:v>10641518.0480202</c:v>
                </c:pt>
                <c:pt idx="108">
                  <c:v>10543161.4151275</c:v>
                </c:pt>
                <c:pt idx="109">
                  <c:v>10503701.435853</c:v>
                </c:pt>
                <c:pt idx="110">
                  <c:v>10446327.4212535</c:v>
                </c:pt>
                <c:pt idx="111">
                  <c:v>10442221.0197959</c:v>
                </c:pt>
                <c:pt idx="112">
                  <c:v>10361761.8081115</c:v>
                </c:pt>
                <c:pt idx="113">
                  <c:v>10313063.1296234</c:v>
                </c:pt>
                <c:pt idx="114">
                  <c:v>10237588.8310427</c:v>
                </c:pt>
                <c:pt idx="115">
                  <c:v>10214578.4135386</c:v>
                </c:pt>
                <c:pt idx="116">
                  <c:v>10214670.0288759</c:v>
                </c:pt>
                <c:pt idx="117">
                  <c:v>10114662.9108338</c:v>
                </c:pt>
                <c:pt idx="118">
                  <c:v>10045452.5949999</c:v>
                </c:pt>
                <c:pt idx="119">
                  <c:v>9995220.66684864</c:v>
                </c:pt>
                <c:pt idx="120">
                  <c:v>9964420.45825663</c:v>
                </c:pt>
                <c:pt idx="121">
                  <c:v>9881555.67133817</c:v>
                </c:pt>
                <c:pt idx="122">
                  <c:v>9811300.3499727</c:v>
                </c:pt>
                <c:pt idx="123">
                  <c:v>9787267.16877952</c:v>
                </c:pt>
                <c:pt idx="124">
                  <c:v>9747302.71528069</c:v>
                </c:pt>
                <c:pt idx="125">
                  <c:v>9672289.08539269</c:v>
                </c:pt>
                <c:pt idx="126">
                  <c:v>9632192.49316962</c:v>
                </c:pt>
                <c:pt idx="127">
                  <c:v>9558011.95384821</c:v>
                </c:pt>
                <c:pt idx="128">
                  <c:v>9503181.45076064</c:v>
                </c:pt>
                <c:pt idx="129">
                  <c:v>9484178.53842144</c:v>
                </c:pt>
                <c:pt idx="130">
                  <c:v>9453608.11992176</c:v>
                </c:pt>
                <c:pt idx="131">
                  <c:v>9391776.17541286</c:v>
                </c:pt>
                <c:pt idx="132">
                  <c:v>9345736.35480994</c:v>
                </c:pt>
                <c:pt idx="133">
                  <c:v>9305787.20562842</c:v>
                </c:pt>
                <c:pt idx="134">
                  <c:v>9277339.70272114</c:v>
                </c:pt>
                <c:pt idx="135">
                  <c:v>9277916.96357227</c:v>
                </c:pt>
                <c:pt idx="136">
                  <c:v>9211233.55475793</c:v>
                </c:pt>
                <c:pt idx="137">
                  <c:v>9170832.29049777</c:v>
                </c:pt>
                <c:pt idx="138">
                  <c:v>9147942.2564552</c:v>
                </c:pt>
                <c:pt idx="139">
                  <c:v>9115853.8434831</c:v>
                </c:pt>
                <c:pt idx="140">
                  <c:v>9062201.28735421</c:v>
                </c:pt>
                <c:pt idx="141">
                  <c:v>9029302.28573871</c:v>
                </c:pt>
                <c:pt idx="142">
                  <c:v>8989831.78471509</c:v>
                </c:pt>
                <c:pt idx="143">
                  <c:v>8946902.54033183</c:v>
                </c:pt>
                <c:pt idx="144">
                  <c:v>8892568.03245076</c:v>
                </c:pt>
                <c:pt idx="145">
                  <c:v>8853703.92219726</c:v>
                </c:pt>
                <c:pt idx="146">
                  <c:v>8804017.33159178</c:v>
                </c:pt>
                <c:pt idx="147">
                  <c:v>8777949.01507812</c:v>
                </c:pt>
                <c:pt idx="148">
                  <c:v>8748118.45410983</c:v>
                </c:pt>
                <c:pt idx="149">
                  <c:v>8718779.14980676</c:v>
                </c:pt>
                <c:pt idx="150">
                  <c:v>8681224.37200912</c:v>
                </c:pt>
                <c:pt idx="151">
                  <c:v>8655836.36777065</c:v>
                </c:pt>
                <c:pt idx="152">
                  <c:v>8620343.18162798</c:v>
                </c:pt>
                <c:pt idx="153">
                  <c:v>8609115.2355695</c:v>
                </c:pt>
                <c:pt idx="154">
                  <c:v>8609507.86342913</c:v>
                </c:pt>
                <c:pt idx="155">
                  <c:v>8562347.20505319</c:v>
                </c:pt>
                <c:pt idx="156">
                  <c:v>8527641.23692987</c:v>
                </c:pt>
                <c:pt idx="157">
                  <c:v>8501413.87257951</c:v>
                </c:pt>
                <c:pt idx="158">
                  <c:v>8484890.69507227</c:v>
                </c:pt>
                <c:pt idx="159">
                  <c:v>8444129.86187221</c:v>
                </c:pt>
                <c:pt idx="160">
                  <c:v>8408869.95656571</c:v>
                </c:pt>
                <c:pt idx="161">
                  <c:v>8395235.26909904</c:v>
                </c:pt>
                <c:pt idx="162">
                  <c:v>8374541.74929597</c:v>
                </c:pt>
                <c:pt idx="163">
                  <c:v>8336871.08370229</c:v>
                </c:pt>
                <c:pt idx="164">
                  <c:v>8314743.47167241</c:v>
                </c:pt>
                <c:pt idx="165">
                  <c:v>8275938.08589264</c:v>
                </c:pt>
                <c:pt idx="166">
                  <c:v>8245248.71375795</c:v>
                </c:pt>
                <c:pt idx="167">
                  <c:v>8231866.22364708</c:v>
                </c:pt>
                <c:pt idx="168">
                  <c:v>8213432.45278743</c:v>
                </c:pt>
                <c:pt idx="169">
                  <c:v>8180186.83724578</c:v>
                </c:pt>
                <c:pt idx="170">
                  <c:v>8154760.3682666</c:v>
                </c:pt>
                <c:pt idx="171">
                  <c:v>8132233.19312683</c:v>
                </c:pt>
                <c:pt idx="172">
                  <c:v>8117111.44642645</c:v>
                </c:pt>
                <c:pt idx="173">
                  <c:v>8117714.25730098</c:v>
                </c:pt>
                <c:pt idx="174">
                  <c:v>8081952.10504264</c:v>
                </c:pt>
                <c:pt idx="175">
                  <c:v>8058024.01058781</c:v>
                </c:pt>
                <c:pt idx="176">
                  <c:v>8044182.00786673</c:v>
                </c:pt>
                <c:pt idx="177">
                  <c:v>8026794.5643579</c:v>
                </c:pt>
                <c:pt idx="178">
                  <c:v>7997669.28588431</c:v>
                </c:pt>
                <c:pt idx="179">
                  <c:v>7978802.20172794</c:v>
                </c:pt>
                <c:pt idx="180">
                  <c:v>7958189.57300138</c:v>
                </c:pt>
                <c:pt idx="181">
                  <c:v>7935773.4976753</c:v>
                </c:pt>
                <c:pt idx="182">
                  <c:v>7906178.50286361</c:v>
                </c:pt>
                <c:pt idx="183">
                  <c:v>7884226.97632953</c:v>
                </c:pt>
                <c:pt idx="184">
                  <c:v>7855395.52543006</c:v>
                </c:pt>
                <c:pt idx="185">
                  <c:v>7837671.75740277</c:v>
                </c:pt>
                <c:pt idx="186">
                  <c:v>7819841.678155</c:v>
                </c:pt>
                <c:pt idx="187">
                  <c:v>7801973.45441852</c:v>
                </c:pt>
                <c:pt idx="188">
                  <c:v>7779289.37956378</c:v>
                </c:pt>
                <c:pt idx="189">
                  <c:v>7763513.95494221</c:v>
                </c:pt>
                <c:pt idx="190">
                  <c:v>7743116.18612167</c:v>
                </c:pt>
                <c:pt idx="191">
                  <c:v>7736127.00855557</c:v>
                </c:pt>
                <c:pt idx="192">
                  <c:v>7736115.08890741</c:v>
                </c:pt>
                <c:pt idx="193">
                  <c:v>7709270.71280924</c:v>
                </c:pt>
                <c:pt idx="194">
                  <c:v>7688314.83538476</c:v>
                </c:pt>
                <c:pt idx="195">
                  <c:v>7672588.1994013</c:v>
                </c:pt>
                <c:pt idx="196">
                  <c:v>7662089.19134247</c:v>
                </c:pt>
                <c:pt idx="197">
                  <c:v>7638199.2755264</c:v>
                </c:pt>
                <c:pt idx="198">
                  <c:v>7617494.95122908</c:v>
                </c:pt>
                <c:pt idx="199">
                  <c:v>7608484.67767352</c:v>
                </c:pt>
                <c:pt idx="200">
                  <c:v>7595941.30552457</c:v>
                </c:pt>
                <c:pt idx="201">
                  <c:v>7573812.6040151</c:v>
                </c:pt>
                <c:pt idx="202">
                  <c:v>7560141.45980199</c:v>
                </c:pt>
                <c:pt idx="203">
                  <c:v>7536878.11254234</c:v>
                </c:pt>
                <c:pt idx="204">
                  <c:v>7517750.69003894</c:v>
                </c:pt>
                <c:pt idx="205">
                  <c:v>7508061.65180762</c:v>
                </c:pt>
                <c:pt idx="206">
                  <c:v>7495970.90714594</c:v>
                </c:pt>
                <c:pt idx="207">
                  <c:v>7475728.27405625</c:v>
                </c:pt>
                <c:pt idx="208">
                  <c:v>7460096.74689627</c:v>
                </c:pt>
                <c:pt idx="209">
                  <c:v>7445874.09392946</c:v>
                </c:pt>
                <c:pt idx="210">
                  <c:v>7437020.22622302</c:v>
                </c:pt>
                <c:pt idx="211">
                  <c:v>7437352.58628966</c:v>
                </c:pt>
                <c:pt idx="212">
                  <c:v>7415352.18907889</c:v>
                </c:pt>
                <c:pt idx="213">
                  <c:v>7399400.34524634</c:v>
                </c:pt>
                <c:pt idx="214">
                  <c:v>7389675.07424779</c:v>
                </c:pt>
                <c:pt idx="215">
                  <c:v>7378865.9736913</c:v>
                </c:pt>
                <c:pt idx="216">
                  <c:v>7360489.34727838</c:v>
                </c:pt>
                <c:pt idx="217">
                  <c:v>7347876.44854502</c:v>
                </c:pt>
                <c:pt idx="218">
                  <c:v>7335663.48846548</c:v>
                </c:pt>
                <c:pt idx="219">
                  <c:v>7322312.87193062</c:v>
                </c:pt>
                <c:pt idx="220">
                  <c:v>7303928.27362742</c:v>
                </c:pt>
                <c:pt idx="221">
                  <c:v>7290297.49139304</c:v>
                </c:pt>
                <c:pt idx="222">
                  <c:v>7271652.66435521</c:v>
                </c:pt>
                <c:pt idx="223">
                  <c:v>7258921.71673365</c:v>
                </c:pt>
                <c:pt idx="224">
                  <c:v>7247390.85174768</c:v>
                </c:pt>
                <c:pt idx="225">
                  <c:v>7235709.81276549</c:v>
                </c:pt>
                <c:pt idx="226">
                  <c:v>7220638.65574692</c:v>
                </c:pt>
                <c:pt idx="227">
                  <c:v>7209961.81779751</c:v>
                </c:pt>
                <c:pt idx="228">
                  <c:v>7197074.44173818</c:v>
                </c:pt>
                <c:pt idx="229">
                  <c:v>7192322.05301988</c:v>
                </c:pt>
                <c:pt idx="230">
                  <c:v>7192310.47108781</c:v>
                </c:pt>
                <c:pt idx="231">
                  <c:v>7174945.99896138</c:v>
                </c:pt>
                <c:pt idx="232">
                  <c:v>7160910.33881241</c:v>
                </c:pt>
                <c:pt idx="233">
                  <c:v>7150590.77953427</c:v>
                </c:pt>
                <c:pt idx="234">
                  <c:v>7143179.70533924</c:v>
                </c:pt>
                <c:pt idx="235">
                  <c:v>7127505.40612661</c:v>
                </c:pt>
                <c:pt idx="236">
                  <c:v>7114093.13613883</c:v>
                </c:pt>
                <c:pt idx="237">
                  <c:v>7107402.39092178</c:v>
                </c:pt>
                <c:pt idx="238">
                  <c:v>7098804.24819134</c:v>
                </c:pt>
                <c:pt idx="239">
                  <c:v>7084268.86265022</c:v>
                </c:pt>
                <c:pt idx="240">
                  <c:v>7074948.05144736</c:v>
                </c:pt>
                <c:pt idx="241">
                  <c:v>7059503.45243862</c:v>
                </c:pt>
                <c:pt idx="242">
                  <c:v>7046683.04606656</c:v>
                </c:pt>
                <c:pt idx="243">
                  <c:v>7039281.62775102</c:v>
                </c:pt>
                <c:pt idx="244">
                  <c:v>7030734.13151685</c:v>
                </c:pt>
                <c:pt idx="245">
                  <c:v>7017324.08484723</c:v>
                </c:pt>
                <c:pt idx="246">
                  <c:v>7007056.04950133</c:v>
                </c:pt>
                <c:pt idx="247">
                  <c:v>6997356.2758471</c:v>
                </c:pt>
                <c:pt idx="248">
                  <c:v>6991941.21346591</c:v>
                </c:pt>
                <c:pt idx="249">
                  <c:v>6992126.96472509</c:v>
                </c:pt>
                <c:pt idx="250">
                  <c:v>6977291.10400753</c:v>
                </c:pt>
                <c:pt idx="251">
                  <c:v>6965825.65747639</c:v>
                </c:pt>
                <c:pt idx="252">
                  <c:v>6958410.28595208</c:v>
                </c:pt>
                <c:pt idx="253">
                  <c:v>6951204.16691262</c:v>
                </c:pt>
                <c:pt idx="254">
                  <c:v>6938452.28463677</c:v>
                </c:pt>
                <c:pt idx="255">
                  <c:v>6929132.33047785</c:v>
                </c:pt>
                <c:pt idx="256">
                  <c:v>6921431.14721722</c:v>
                </c:pt>
                <c:pt idx="257">
                  <c:v>6912908.51694669</c:v>
                </c:pt>
                <c:pt idx="258">
                  <c:v>6900469.16687306</c:v>
                </c:pt>
                <c:pt idx="259">
                  <c:v>6891507.95142194</c:v>
                </c:pt>
                <c:pt idx="260">
                  <c:v>6878477.52494089</c:v>
                </c:pt>
                <c:pt idx="261">
                  <c:v>6868774.06027437</c:v>
                </c:pt>
                <c:pt idx="262">
                  <c:v>6860957.22460504</c:v>
                </c:pt>
                <c:pt idx="263">
                  <c:v>6852928.23330449</c:v>
                </c:pt>
                <c:pt idx="264">
                  <c:v>6842156.92484035</c:v>
                </c:pt>
                <c:pt idx="265">
                  <c:v>6834416.26729251</c:v>
                </c:pt>
                <c:pt idx="266">
                  <c:v>6825795.90317037</c:v>
                </c:pt>
                <c:pt idx="267">
                  <c:v>6822298.89249645</c:v>
                </c:pt>
                <c:pt idx="268">
                  <c:v>6822323.10984631</c:v>
                </c:pt>
                <c:pt idx="269">
                  <c:v>6810117.3039862</c:v>
                </c:pt>
                <c:pt idx="270">
                  <c:v>6800105.23611894</c:v>
                </c:pt>
                <c:pt idx="271">
                  <c:v>6793030.89288741</c:v>
                </c:pt>
                <c:pt idx="272">
                  <c:v>6787439.32843363</c:v>
                </c:pt>
                <c:pt idx="273">
                  <c:v>6776413.6573943</c:v>
                </c:pt>
                <c:pt idx="274">
                  <c:v>6767286.96316513</c:v>
                </c:pt>
                <c:pt idx="275">
                  <c:v>6761914.09490727</c:v>
                </c:pt>
                <c:pt idx="276">
                  <c:v>6755514.24073956</c:v>
                </c:pt>
                <c:pt idx="277">
                  <c:v>6745263.0531807</c:v>
                </c:pt>
                <c:pt idx="278">
                  <c:v>6738433.95706382</c:v>
                </c:pt>
                <c:pt idx="279">
                  <c:v>6727445.45301502</c:v>
                </c:pt>
                <c:pt idx="280">
                  <c:v>6718472.13451915</c:v>
                </c:pt>
                <c:pt idx="281">
                  <c:v>6712504.58791087</c:v>
                </c:pt>
                <c:pt idx="282">
                  <c:v>6706091.47551114</c:v>
                </c:pt>
                <c:pt idx="283">
                  <c:v>6696735.58578639</c:v>
                </c:pt>
                <c:pt idx="284">
                  <c:v>6689773.36677013</c:v>
                </c:pt>
                <c:pt idx="285">
                  <c:v>6682784.50207381</c:v>
                </c:pt>
                <c:pt idx="286">
                  <c:v>6679507.63302416</c:v>
                </c:pt>
                <c:pt idx="287">
                  <c:v>6679609.56389585</c:v>
                </c:pt>
                <c:pt idx="288">
                  <c:v>6669035.39557916</c:v>
                </c:pt>
                <c:pt idx="289">
                  <c:v>6660390.04607275</c:v>
                </c:pt>
                <c:pt idx="290">
                  <c:v>6654407.76508932</c:v>
                </c:pt>
                <c:pt idx="291">
                  <c:v>6649488.58956709</c:v>
                </c:pt>
                <c:pt idx="292">
                  <c:v>6640090.7561706</c:v>
                </c:pt>
                <c:pt idx="293">
                  <c:v>6632689.91359384</c:v>
                </c:pt>
                <c:pt idx="294">
                  <c:v>6627819.644441</c:v>
                </c:pt>
                <c:pt idx="295">
                  <c:v>6622297.74979606</c:v>
                </c:pt>
                <c:pt idx="296">
                  <c:v>6613474.72843369</c:v>
                </c:pt>
                <c:pt idx="297">
                  <c:v>6607517.88005703</c:v>
                </c:pt>
                <c:pt idx="298">
                  <c:v>6597988.42714824</c:v>
                </c:pt>
                <c:pt idx="299">
                  <c:v>6590236.44602159</c:v>
                </c:pt>
                <c:pt idx="300">
                  <c:v>6584888.27603285</c:v>
                </c:pt>
                <c:pt idx="301">
                  <c:v>6579267.10531684</c:v>
                </c:pt>
                <c:pt idx="302">
                  <c:v>6571186.10393131</c:v>
                </c:pt>
                <c:pt idx="303">
                  <c:v>6565265.97332308</c:v>
                </c:pt>
                <c:pt idx="304">
                  <c:v>6559375.1306969</c:v>
                </c:pt>
                <c:pt idx="305">
                  <c:v>6556593.06478875</c:v>
                </c:pt>
                <c:pt idx="306">
                  <c:v>6556657.41365231</c:v>
                </c:pt>
                <c:pt idx="307">
                  <c:v>6547628.93718809</c:v>
                </c:pt>
                <c:pt idx="308">
                  <c:v>6540244.03671966</c:v>
                </c:pt>
                <c:pt idx="309">
                  <c:v>6535391.41564166</c:v>
                </c:pt>
                <c:pt idx="310">
                  <c:v>6530967.05538627</c:v>
                </c:pt>
                <c:pt idx="311">
                  <c:v>6522947.93233516</c:v>
                </c:pt>
                <c:pt idx="312">
                  <c:v>6516744.10918242</c:v>
                </c:pt>
                <c:pt idx="313">
                  <c:v>6512175.47415528</c:v>
                </c:pt>
                <c:pt idx="314">
                  <c:v>6507130.62042316</c:v>
                </c:pt>
                <c:pt idx="315">
                  <c:v>6499652.01359054</c:v>
                </c:pt>
                <c:pt idx="316">
                  <c:v>6494385.21529597</c:v>
                </c:pt>
                <c:pt idx="317">
                  <c:v>6486286.71144967</c:v>
                </c:pt>
                <c:pt idx="318">
                  <c:v>6479975.1903303</c:v>
                </c:pt>
                <c:pt idx="319">
                  <c:v>6474951.55887751</c:v>
                </c:pt>
                <c:pt idx="320">
                  <c:v>6469929.97855164</c:v>
                </c:pt>
                <c:pt idx="321">
                  <c:v>6463311.55125153</c:v>
                </c:pt>
                <c:pt idx="322">
                  <c:v>6458654.30518373</c:v>
                </c:pt>
                <c:pt idx="323">
                  <c:v>6453457.2697899</c:v>
                </c:pt>
                <c:pt idx="324">
                  <c:v>6451676.6851988</c:v>
                </c:pt>
                <c:pt idx="325">
                  <c:v>6451728.312228</c:v>
                </c:pt>
                <c:pt idx="326">
                  <c:v>6444096.75666924</c:v>
                </c:pt>
                <c:pt idx="327">
                  <c:v>6437476.22852074</c:v>
                </c:pt>
                <c:pt idx="328">
                  <c:v>6432473.02022479</c:v>
                </c:pt>
                <c:pt idx="329">
                  <c:v>6429214.62336204</c:v>
                </c:pt>
                <c:pt idx="330">
                  <c:v>6422122.34525476</c:v>
                </c:pt>
                <c:pt idx="331">
                  <c:v>6415951.41135722</c:v>
                </c:pt>
                <c:pt idx="332">
                  <c:v>6413107.79959786</c:v>
                </c:pt>
                <c:pt idx="333">
                  <c:v>6409722.51654553</c:v>
                </c:pt>
                <c:pt idx="334">
                  <c:v>6403446.52772634</c:v>
                </c:pt>
                <c:pt idx="335">
                  <c:v>6399711.71147199</c:v>
                </c:pt>
                <c:pt idx="336">
                  <c:v>6392750.02651865</c:v>
                </c:pt>
                <c:pt idx="337">
                  <c:v>6386450.47487652</c:v>
                </c:pt>
                <c:pt idx="338">
                  <c:v>6382982.53091331</c:v>
                </c:pt>
                <c:pt idx="339">
                  <c:v>6379187.35198276</c:v>
                </c:pt>
                <c:pt idx="340">
                  <c:v>6373062.87335243</c:v>
                </c:pt>
                <c:pt idx="341">
                  <c:v>6368406.92176054</c:v>
                </c:pt>
                <c:pt idx="342">
                  <c:v>6364494.58338496</c:v>
                </c:pt>
                <c:pt idx="343">
                  <c:v>6362130.42076016</c:v>
                </c:pt>
                <c:pt idx="344">
                  <c:v>6362236.25620473</c:v>
                </c:pt>
                <c:pt idx="345">
                  <c:v>6355482.31889737</c:v>
                </c:pt>
                <c:pt idx="346">
                  <c:v>6350060.63356704</c:v>
                </c:pt>
                <c:pt idx="347">
                  <c:v>6346933.11947112</c:v>
                </c:pt>
                <c:pt idx="348">
                  <c:v>6343343.55860493</c:v>
                </c:pt>
                <c:pt idx="349">
                  <c:v>6337591.72044229</c:v>
                </c:pt>
                <c:pt idx="350">
                  <c:v>6333701.93750183</c:v>
                </c:pt>
                <c:pt idx="351">
                  <c:v>6329729.46290828</c:v>
                </c:pt>
                <c:pt idx="352">
                  <c:v>6325650.51214369</c:v>
                </c:pt>
                <c:pt idx="353">
                  <c:v>6320269.41664809</c:v>
                </c:pt>
                <c:pt idx="354">
                  <c:v>6316106.23678771</c:v>
                </c:pt>
                <c:pt idx="355">
                  <c:v>6310190.18435584</c:v>
                </c:pt>
                <c:pt idx="356">
                  <c:v>6305971.94916841</c:v>
                </c:pt>
                <c:pt idx="357">
                  <c:v>6301698.87838154</c:v>
                </c:pt>
                <c:pt idx="358">
                  <c:v>6297708.71270533</c:v>
                </c:pt>
                <c:pt idx="359">
                  <c:v>6293184.53106295</c:v>
                </c:pt>
                <c:pt idx="360">
                  <c:v>6290310.9055801</c:v>
                </c:pt>
                <c:pt idx="361">
                  <c:v>6286459.03931656</c:v>
                </c:pt>
                <c:pt idx="362">
                  <c:v>6285798.70020598</c:v>
                </c:pt>
                <c:pt idx="363">
                  <c:v>6285830.12984365</c:v>
                </c:pt>
                <c:pt idx="364">
                  <c:v>6280563.05571826</c:v>
                </c:pt>
                <c:pt idx="365">
                  <c:v>6275687.30108178</c:v>
                </c:pt>
                <c:pt idx="366">
                  <c:v>6271543.19489058</c:v>
                </c:pt>
                <c:pt idx="367">
                  <c:v>6269637.75518047</c:v>
                </c:pt>
                <c:pt idx="368">
                  <c:v>6264432.82442027</c:v>
                </c:pt>
                <c:pt idx="369">
                  <c:v>6259266.38237752</c:v>
                </c:pt>
                <c:pt idx="370">
                  <c:v>6257949.45821948</c:v>
                </c:pt>
                <c:pt idx="371">
                  <c:v>6256194.65116432</c:v>
                </c:pt>
                <c:pt idx="372">
                  <c:v>6251932.22538891</c:v>
                </c:pt>
                <c:pt idx="373">
                  <c:v>6249976.46001587</c:v>
                </c:pt>
                <c:pt idx="374">
                  <c:v>6245174.08986684</c:v>
                </c:pt>
                <c:pt idx="375">
                  <c:v>6240219.03814158</c:v>
                </c:pt>
                <c:pt idx="376">
                  <c:v>6238295.46623708</c:v>
                </c:pt>
                <c:pt idx="377">
                  <c:v>6236034.86327317</c:v>
                </c:pt>
                <c:pt idx="378">
                  <c:v>6231567.82115132</c:v>
                </c:pt>
                <c:pt idx="379">
                  <c:v>6227972.77448551</c:v>
                </c:pt>
                <c:pt idx="380">
                  <c:v>6225604.35046255</c:v>
                </c:pt>
                <c:pt idx="381">
                  <c:v>6223581.78536053</c:v>
                </c:pt>
                <c:pt idx="382">
                  <c:v>6223725.62898457</c:v>
                </c:pt>
                <c:pt idx="383">
                  <c:v>6218759.92663938</c:v>
                </c:pt>
                <c:pt idx="384">
                  <c:v>6214920.23334001</c:v>
                </c:pt>
                <c:pt idx="385">
                  <c:v>6213178.14808056</c:v>
                </c:pt>
                <c:pt idx="386">
                  <c:v>6210319.06101003</c:v>
                </c:pt>
                <c:pt idx="387">
                  <c:v>6206383.44413865</c:v>
                </c:pt>
                <c:pt idx="388">
                  <c:v>6204366.01103377</c:v>
                </c:pt>
                <c:pt idx="389">
                  <c:v>6201055.51145383</c:v>
                </c:pt>
                <c:pt idx="390">
                  <c:v>6197824.21710047</c:v>
                </c:pt>
                <c:pt idx="391">
                  <c:v>6194091.37554384</c:v>
                </c:pt>
                <c:pt idx="392">
                  <c:v>6190829.81243172</c:v>
                </c:pt>
                <c:pt idx="393">
                  <c:v>6186547.03951147</c:v>
                </c:pt>
                <c:pt idx="394">
                  <c:v>6183891.94823135</c:v>
                </c:pt>
                <c:pt idx="395">
                  <c:v>6180355.39366594</c:v>
                </c:pt>
                <c:pt idx="396">
                  <c:v>6177194.46930098</c:v>
                </c:pt>
                <c:pt idx="397">
                  <c:v>6174161.97305778</c:v>
                </c:pt>
                <c:pt idx="398">
                  <c:v>6172560.47161265</c:v>
                </c:pt>
                <c:pt idx="399">
                  <c:v>6169751.82903745</c:v>
                </c:pt>
                <c:pt idx="400">
                  <c:v>6169806.11396956</c:v>
                </c:pt>
                <c:pt idx="401">
                  <c:v>6169746.01809325</c:v>
                </c:pt>
                <c:pt idx="402">
                  <c:v>6166244.28453724</c:v>
                </c:pt>
                <c:pt idx="403">
                  <c:v>6162775.17678969</c:v>
                </c:pt>
                <c:pt idx="404">
                  <c:v>6159454.73070594</c:v>
                </c:pt>
                <c:pt idx="405">
                  <c:v>6158528.72330985</c:v>
                </c:pt>
                <c:pt idx="406">
                  <c:v>6154718.89697232</c:v>
                </c:pt>
                <c:pt idx="407">
                  <c:v>6150397.3463307</c:v>
                </c:pt>
                <c:pt idx="408">
                  <c:v>6149970.13359908</c:v>
                </c:pt>
                <c:pt idx="409">
                  <c:v>6149222.71468186</c:v>
                </c:pt>
                <c:pt idx="410">
                  <c:v>6146291.06343464</c:v>
                </c:pt>
                <c:pt idx="411">
                  <c:v>6145489.37328988</c:v>
                </c:pt>
                <c:pt idx="412">
                  <c:v>6142140.25901576</c:v>
                </c:pt>
                <c:pt idx="413">
                  <c:v>6138183.18737008</c:v>
                </c:pt>
                <c:pt idx="414">
                  <c:v>6137206.71096699</c:v>
                </c:pt>
                <c:pt idx="415">
                  <c:v>6135951.94223277</c:v>
                </c:pt>
                <c:pt idx="416">
                  <c:v>6132609.99976304</c:v>
                </c:pt>
                <c:pt idx="417">
                  <c:v>6129818.30764694</c:v>
                </c:pt>
                <c:pt idx="418">
                  <c:v>6128423.3200321</c:v>
                </c:pt>
                <c:pt idx="419">
                  <c:v>6126757.59865231</c:v>
                </c:pt>
                <c:pt idx="420">
                  <c:v>6126818.76505449</c:v>
                </c:pt>
                <c:pt idx="421">
                  <c:v>6122996.35476474</c:v>
                </c:pt>
                <c:pt idx="422">
                  <c:v>6120089.74058756</c:v>
                </c:pt>
                <c:pt idx="423">
                  <c:v>6119162.30869975</c:v>
                </c:pt>
                <c:pt idx="424">
                  <c:v>6116891.95029179</c:v>
                </c:pt>
                <c:pt idx="425">
                  <c:v>6114017.37488276</c:v>
                </c:pt>
                <c:pt idx="426">
                  <c:v>6113095.6586013</c:v>
                </c:pt>
                <c:pt idx="427">
                  <c:v>6110423.86937071</c:v>
                </c:pt>
                <c:pt idx="428">
                  <c:v>6107879.73925459</c:v>
                </c:pt>
                <c:pt idx="429">
                  <c:v>6105197.03646042</c:v>
                </c:pt>
                <c:pt idx="430">
                  <c:v>6102663.54562683</c:v>
                </c:pt>
                <c:pt idx="431">
                  <c:v>6099277.83845587</c:v>
                </c:pt>
                <c:pt idx="432">
                  <c:v>6097546.25346098</c:v>
                </c:pt>
                <c:pt idx="433">
                  <c:v>6094648.47271852</c:v>
                </c:pt>
                <c:pt idx="434">
                  <c:v>6092121.74919893</c:v>
                </c:pt>
                <c:pt idx="435">
                  <c:v>6089980.6757471</c:v>
                </c:pt>
                <c:pt idx="436">
                  <c:v>6089170.710572</c:v>
                </c:pt>
                <c:pt idx="437">
                  <c:v>6087138.752163</c:v>
                </c:pt>
                <c:pt idx="438">
                  <c:v>6087557.03392931</c:v>
                </c:pt>
                <c:pt idx="439">
                  <c:v>6087329.98024436</c:v>
                </c:pt>
                <c:pt idx="440">
                  <c:v>6084892.85449612</c:v>
                </c:pt>
                <c:pt idx="441">
                  <c:v>6082341.9067024</c:v>
                </c:pt>
                <c:pt idx="442">
                  <c:v>6079678.90460467</c:v>
                </c:pt>
                <c:pt idx="443">
                  <c:v>6079372.82449442</c:v>
                </c:pt>
                <c:pt idx="444">
                  <c:v>6080035.09444329</c:v>
                </c:pt>
                <c:pt idx="445">
                  <c:v>6075333.54451142</c:v>
                </c:pt>
                <c:pt idx="446">
                  <c:v>6073493.46974377</c:v>
                </c:pt>
                <c:pt idx="447">
                  <c:v>6075410.47399375</c:v>
                </c:pt>
                <c:pt idx="448">
                  <c:v>6075279.18220348</c:v>
                </c:pt>
                <c:pt idx="449">
                  <c:v>6073348.300214</c:v>
                </c:pt>
                <c:pt idx="450">
                  <c:v>6072196.86113657</c:v>
                </c:pt>
                <c:pt idx="451">
                  <c:v>6069302.86962175</c:v>
                </c:pt>
                <c:pt idx="452">
                  <c:v>6069553.72173498</c:v>
                </c:pt>
                <c:pt idx="453">
                  <c:v>6070033.94184818</c:v>
                </c:pt>
                <c:pt idx="454">
                  <c:v>6068550.27136355</c:v>
                </c:pt>
                <c:pt idx="455">
                  <c:v>6066928.99222671</c:v>
                </c:pt>
                <c:pt idx="456">
                  <c:v>6067492.07755854</c:v>
                </c:pt>
                <c:pt idx="457">
                  <c:v>6066432.53064543</c:v>
                </c:pt>
                <c:pt idx="458">
                  <c:v>6066128.49964656</c:v>
                </c:pt>
                <c:pt idx="459">
                  <c:v>6063471.74871123</c:v>
                </c:pt>
                <c:pt idx="460">
                  <c:v>6061914.0437153</c:v>
                </c:pt>
                <c:pt idx="461">
                  <c:v>6062596.22144025</c:v>
                </c:pt>
                <c:pt idx="462">
                  <c:v>6061264.14122074</c:v>
                </c:pt>
                <c:pt idx="463">
                  <c:v>6060911.56712634</c:v>
                </c:pt>
                <c:pt idx="464">
                  <c:v>6060955.90178855</c:v>
                </c:pt>
                <c:pt idx="465">
                  <c:v>6061212.46825452</c:v>
                </c:pt>
                <c:pt idx="466">
                  <c:v>6062111.31557711</c:v>
                </c:pt>
                <c:pt idx="467">
                  <c:v>6059305.89448149</c:v>
                </c:pt>
                <c:pt idx="468">
                  <c:v>6058537.44619509</c:v>
                </c:pt>
                <c:pt idx="469">
                  <c:v>6056142.16016845</c:v>
                </c:pt>
                <c:pt idx="470">
                  <c:v>6054176.75338721</c:v>
                </c:pt>
                <c:pt idx="471">
                  <c:v>6055487.03084551</c:v>
                </c:pt>
                <c:pt idx="472">
                  <c:v>6054665.9765579</c:v>
                </c:pt>
                <c:pt idx="473">
                  <c:v>6052962.76515416</c:v>
                </c:pt>
                <c:pt idx="474">
                  <c:v>6053561.41915367</c:v>
                </c:pt>
                <c:pt idx="475">
                  <c:v>6054474.35426015</c:v>
                </c:pt>
                <c:pt idx="476">
                  <c:v>6054361.13563591</c:v>
                </c:pt>
                <c:pt idx="477">
                  <c:v>6052292.81937176</c:v>
                </c:pt>
                <c:pt idx="478">
                  <c:v>6053422.80494416</c:v>
                </c:pt>
                <c:pt idx="479">
                  <c:v>6051656.7659233</c:v>
                </c:pt>
                <c:pt idx="480">
                  <c:v>6052437.82551267</c:v>
                </c:pt>
                <c:pt idx="481">
                  <c:v>6052842.00984374</c:v>
                </c:pt>
                <c:pt idx="482">
                  <c:v>6049862.25739524</c:v>
                </c:pt>
                <c:pt idx="483">
                  <c:v>6048933.43334571</c:v>
                </c:pt>
                <c:pt idx="484">
                  <c:v>6050005.37246839</c:v>
                </c:pt>
                <c:pt idx="485">
                  <c:v>6046743.84023203</c:v>
                </c:pt>
                <c:pt idx="486">
                  <c:v>6045554.5795941</c:v>
                </c:pt>
                <c:pt idx="487">
                  <c:v>6046850.62234109</c:v>
                </c:pt>
                <c:pt idx="488">
                  <c:v>6047595.55928546</c:v>
                </c:pt>
                <c:pt idx="489">
                  <c:v>6046595.22519761</c:v>
                </c:pt>
                <c:pt idx="490">
                  <c:v>6047584.88240924</c:v>
                </c:pt>
                <c:pt idx="491">
                  <c:v>6046871.89713359</c:v>
                </c:pt>
                <c:pt idx="492">
                  <c:v>6046764.73365741</c:v>
                </c:pt>
                <c:pt idx="493">
                  <c:v>6046611.59079603</c:v>
                </c:pt>
                <c:pt idx="494">
                  <c:v>6044357.61997503</c:v>
                </c:pt>
                <c:pt idx="495">
                  <c:v>6044415.58601542</c:v>
                </c:pt>
                <c:pt idx="496">
                  <c:v>6044073.8331507</c:v>
                </c:pt>
                <c:pt idx="497">
                  <c:v>6044070.91602509</c:v>
                </c:pt>
                <c:pt idx="498">
                  <c:v>6044878.77089788</c:v>
                </c:pt>
                <c:pt idx="499">
                  <c:v>6043513.35335042</c:v>
                </c:pt>
                <c:pt idx="500">
                  <c:v>6043356.14685922</c:v>
                </c:pt>
                <c:pt idx="501">
                  <c:v>6042820.11291123</c:v>
                </c:pt>
                <c:pt idx="502">
                  <c:v>6042722.76424455</c:v>
                </c:pt>
                <c:pt idx="503">
                  <c:v>6043387.34235985</c:v>
                </c:pt>
                <c:pt idx="504">
                  <c:v>6043490.45739878</c:v>
                </c:pt>
                <c:pt idx="505">
                  <c:v>6043612.70049309</c:v>
                </c:pt>
                <c:pt idx="506">
                  <c:v>6040404.47219274</c:v>
                </c:pt>
                <c:pt idx="507">
                  <c:v>6042932.59839215</c:v>
                </c:pt>
                <c:pt idx="508">
                  <c:v>6042477.42253927</c:v>
                </c:pt>
                <c:pt idx="509">
                  <c:v>6043769.45564302</c:v>
                </c:pt>
                <c:pt idx="510">
                  <c:v>6043431.52591386</c:v>
                </c:pt>
                <c:pt idx="511">
                  <c:v>6044461.84656721</c:v>
                </c:pt>
                <c:pt idx="512">
                  <c:v>6043230.79181095</c:v>
                </c:pt>
                <c:pt idx="513">
                  <c:v>6043302.32794251</c:v>
                </c:pt>
                <c:pt idx="514">
                  <c:v>6043215.41853413</c:v>
                </c:pt>
                <c:pt idx="515">
                  <c:v>6042900.18038655</c:v>
                </c:pt>
                <c:pt idx="516">
                  <c:v>6043472.29480593</c:v>
                </c:pt>
                <c:pt idx="517">
                  <c:v>6043338.92168516</c:v>
                </c:pt>
                <c:pt idx="518">
                  <c:v>6043009.56126785</c:v>
                </c:pt>
                <c:pt idx="519">
                  <c:v>6043548.870591</c:v>
                </c:pt>
                <c:pt idx="520">
                  <c:v>6043068.53113845</c:v>
                </c:pt>
                <c:pt idx="521">
                  <c:v>6042611.41702269</c:v>
                </c:pt>
                <c:pt idx="522">
                  <c:v>6042095.50050131</c:v>
                </c:pt>
                <c:pt idx="523">
                  <c:v>6042755.43335434</c:v>
                </c:pt>
                <c:pt idx="524">
                  <c:v>6042101.57410801</c:v>
                </c:pt>
                <c:pt idx="525">
                  <c:v>6042040.66676811</c:v>
                </c:pt>
                <c:pt idx="526">
                  <c:v>6041869.39217518</c:v>
                </c:pt>
                <c:pt idx="527">
                  <c:v>6041556.30483541</c:v>
                </c:pt>
                <c:pt idx="528">
                  <c:v>6042016.83553343</c:v>
                </c:pt>
                <c:pt idx="529">
                  <c:v>6042055.62363413</c:v>
                </c:pt>
                <c:pt idx="530">
                  <c:v>6041925.29481038</c:v>
                </c:pt>
                <c:pt idx="531">
                  <c:v>6041123.32294021</c:v>
                </c:pt>
                <c:pt idx="532">
                  <c:v>6041043.55209865</c:v>
                </c:pt>
                <c:pt idx="533">
                  <c:v>6040994.60271975</c:v>
                </c:pt>
                <c:pt idx="534">
                  <c:v>6040697.04389321</c:v>
                </c:pt>
                <c:pt idx="535">
                  <c:v>6041814.26540908</c:v>
                </c:pt>
                <c:pt idx="536">
                  <c:v>6041023.28034955</c:v>
                </c:pt>
                <c:pt idx="537">
                  <c:v>6039644.59879069</c:v>
                </c:pt>
                <c:pt idx="538">
                  <c:v>6039959.01339381</c:v>
                </c:pt>
                <c:pt idx="539">
                  <c:v>6038317.89418941</c:v>
                </c:pt>
                <c:pt idx="540">
                  <c:v>6038436.81099615</c:v>
                </c:pt>
                <c:pt idx="541">
                  <c:v>6038022.3666864</c:v>
                </c:pt>
                <c:pt idx="542">
                  <c:v>6038527.15318723</c:v>
                </c:pt>
                <c:pt idx="543">
                  <c:v>6038216.17644781</c:v>
                </c:pt>
                <c:pt idx="544">
                  <c:v>6037454.03830289</c:v>
                </c:pt>
                <c:pt idx="545">
                  <c:v>6038511.95938566</c:v>
                </c:pt>
                <c:pt idx="546">
                  <c:v>6038201.20274868</c:v>
                </c:pt>
                <c:pt idx="547">
                  <c:v>6038471.30892273</c:v>
                </c:pt>
                <c:pt idx="548">
                  <c:v>6038313.59005</c:v>
                </c:pt>
                <c:pt idx="549">
                  <c:v>6037718.57851163</c:v>
                </c:pt>
                <c:pt idx="550">
                  <c:v>6037596.591922</c:v>
                </c:pt>
                <c:pt idx="551">
                  <c:v>6037432.55356426</c:v>
                </c:pt>
                <c:pt idx="552">
                  <c:v>6037001.3254416</c:v>
                </c:pt>
                <c:pt idx="553">
                  <c:v>6037301.92355315</c:v>
                </c:pt>
                <c:pt idx="554">
                  <c:v>6036143.99657597</c:v>
                </c:pt>
                <c:pt idx="555">
                  <c:v>6036584.78964212</c:v>
                </c:pt>
                <c:pt idx="556">
                  <c:v>6037744.67748143</c:v>
                </c:pt>
                <c:pt idx="557">
                  <c:v>6036700.87773859</c:v>
                </c:pt>
                <c:pt idx="558">
                  <c:v>6036574.8331099</c:v>
                </c:pt>
                <c:pt idx="559">
                  <c:v>6037178.149577</c:v>
                </c:pt>
                <c:pt idx="560">
                  <c:v>6036623.82521379</c:v>
                </c:pt>
                <c:pt idx="561">
                  <c:v>6036662.35801059</c:v>
                </c:pt>
                <c:pt idx="562">
                  <c:v>6036152.29224168</c:v>
                </c:pt>
                <c:pt idx="563">
                  <c:v>6036198.85916644</c:v>
                </c:pt>
                <c:pt idx="564">
                  <c:v>6035707.61782138</c:v>
                </c:pt>
                <c:pt idx="565">
                  <c:v>6036329.81728811</c:v>
                </c:pt>
                <c:pt idx="566">
                  <c:v>6035489.88895729</c:v>
                </c:pt>
                <c:pt idx="567">
                  <c:v>6036081.52269197</c:v>
                </c:pt>
                <c:pt idx="568">
                  <c:v>6035553.5145646</c:v>
                </c:pt>
                <c:pt idx="569">
                  <c:v>6036202.53320673</c:v>
                </c:pt>
                <c:pt idx="570">
                  <c:v>6036606.99652278</c:v>
                </c:pt>
                <c:pt idx="571">
                  <c:v>6035733.59073735</c:v>
                </c:pt>
                <c:pt idx="572">
                  <c:v>6035441.9024255</c:v>
                </c:pt>
                <c:pt idx="573">
                  <c:v>6036094.58781883</c:v>
                </c:pt>
                <c:pt idx="574">
                  <c:v>6035781.76170213</c:v>
                </c:pt>
                <c:pt idx="575">
                  <c:v>6036102.88437503</c:v>
                </c:pt>
                <c:pt idx="576">
                  <c:v>6035521.02994234</c:v>
                </c:pt>
                <c:pt idx="577">
                  <c:v>6035843.97480611</c:v>
                </c:pt>
                <c:pt idx="578">
                  <c:v>6035554.58899313</c:v>
                </c:pt>
                <c:pt idx="579">
                  <c:v>6035246.28280647</c:v>
                </c:pt>
                <c:pt idx="580">
                  <c:v>6035617.42791121</c:v>
                </c:pt>
                <c:pt idx="581">
                  <c:v>6034845.09194187</c:v>
                </c:pt>
                <c:pt idx="582">
                  <c:v>6034980.8363099</c:v>
                </c:pt>
                <c:pt idx="583">
                  <c:v>6034656.51433172</c:v>
                </c:pt>
                <c:pt idx="584">
                  <c:v>6035045.19384172</c:v>
                </c:pt>
                <c:pt idx="585">
                  <c:v>6035256.33709149</c:v>
                </c:pt>
                <c:pt idx="586">
                  <c:v>6034823.2209162</c:v>
                </c:pt>
                <c:pt idx="587">
                  <c:v>6034335.23745615</c:v>
                </c:pt>
                <c:pt idx="588">
                  <c:v>6034274.68532511</c:v>
                </c:pt>
                <c:pt idx="589">
                  <c:v>6033720.41530104</c:v>
                </c:pt>
                <c:pt idx="590">
                  <c:v>6033642.3687679</c:v>
                </c:pt>
                <c:pt idx="591">
                  <c:v>6033664.26267952</c:v>
                </c:pt>
                <c:pt idx="592">
                  <c:v>6033708.13399515</c:v>
                </c:pt>
                <c:pt idx="593">
                  <c:v>6033606.37029243</c:v>
                </c:pt>
                <c:pt idx="594">
                  <c:v>6033814.17767201</c:v>
                </c:pt>
                <c:pt idx="595">
                  <c:v>6033899.26537498</c:v>
                </c:pt>
                <c:pt idx="596">
                  <c:v>6033349.09232237</c:v>
                </c:pt>
                <c:pt idx="597">
                  <c:v>6033346.79821873</c:v>
                </c:pt>
                <c:pt idx="598">
                  <c:v>6032772.54201511</c:v>
                </c:pt>
                <c:pt idx="599">
                  <c:v>6032783.02450149</c:v>
                </c:pt>
                <c:pt idx="600">
                  <c:v>6032867.53558299</c:v>
                </c:pt>
                <c:pt idx="601">
                  <c:v>6032711.37983034</c:v>
                </c:pt>
                <c:pt idx="602">
                  <c:v>6032935.16107581</c:v>
                </c:pt>
                <c:pt idx="603">
                  <c:v>6032603.51125462</c:v>
                </c:pt>
                <c:pt idx="604">
                  <c:v>6032454.54357088</c:v>
                </c:pt>
                <c:pt idx="605">
                  <c:v>6032564.45390354</c:v>
                </c:pt>
                <c:pt idx="606">
                  <c:v>6032324.42869145</c:v>
                </c:pt>
                <c:pt idx="607">
                  <c:v>6032736.317229</c:v>
                </c:pt>
                <c:pt idx="608">
                  <c:v>6033041.62818978</c:v>
                </c:pt>
                <c:pt idx="609">
                  <c:v>6032574.90488256</c:v>
                </c:pt>
                <c:pt idx="610">
                  <c:v>6032170.11930765</c:v>
                </c:pt>
                <c:pt idx="611">
                  <c:v>6032144.52511876</c:v>
                </c:pt>
                <c:pt idx="612">
                  <c:v>6032020.67037762</c:v>
                </c:pt>
                <c:pt idx="613">
                  <c:v>6031954.66854606</c:v>
                </c:pt>
                <c:pt idx="614">
                  <c:v>6031976.53466639</c:v>
                </c:pt>
                <c:pt idx="615">
                  <c:v>6032133.35994448</c:v>
                </c:pt>
                <c:pt idx="616">
                  <c:v>6031964.54448848</c:v>
                </c:pt>
                <c:pt idx="617">
                  <c:v>6032242.02549408</c:v>
                </c:pt>
                <c:pt idx="618">
                  <c:v>6032057.35439142</c:v>
                </c:pt>
                <c:pt idx="619">
                  <c:v>6031989.51621518</c:v>
                </c:pt>
                <c:pt idx="620">
                  <c:v>6031445.88786013</c:v>
                </c:pt>
                <c:pt idx="621">
                  <c:v>6032131.9384949</c:v>
                </c:pt>
                <c:pt idx="622">
                  <c:v>6031837.98458262</c:v>
                </c:pt>
                <c:pt idx="623">
                  <c:v>6031845.02993646</c:v>
                </c:pt>
                <c:pt idx="624">
                  <c:v>6031618.66807954</c:v>
                </c:pt>
                <c:pt idx="625">
                  <c:v>6031705.64975092</c:v>
                </c:pt>
                <c:pt idx="626">
                  <c:v>6031804.19524961</c:v>
                </c:pt>
                <c:pt idx="627">
                  <c:v>6031534.72204714</c:v>
                </c:pt>
                <c:pt idx="628">
                  <c:v>6031597.40269375</c:v>
                </c:pt>
                <c:pt idx="629">
                  <c:v>6031685.57358538</c:v>
                </c:pt>
                <c:pt idx="630">
                  <c:v>6031744.33513983</c:v>
                </c:pt>
                <c:pt idx="631">
                  <c:v>6031816.89400366</c:v>
                </c:pt>
                <c:pt idx="632">
                  <c:v>6031418.31225049</c:v>
                </c:pt>
                <c:pt idx="633">
                  <c:v>6031759.57737735</c:v>
                </c:pt>
                <c:pt idx="634">
                  <c:v>6031668.27433691</c:v>
                </c:pt>
                <c:pt idx="635">
                  <c:v>6031627.16344508</c:v>
                </c:pt>
                <c:pt idx="636">
                  <c:v>6031570.48559319</c:v>
                </c:pt>
                <c:pt idx="637">
                  <c:v>6031408.29374595</c:v>
                </c:pt>
                <c:pt idx="638">
                  <c:v>6031280.82173078</c:v>
                </c:pt>
                <c:pt idx="639">
                  <c:v>6031353.17717892</c:v>
                </c:pt>
                <c:pt idx="640">
                  <c:v>6031339.0066409</c:v>
                </c:pt>
                <c:pt idx="641">
                  <c:v>6031446.80762479</c:v>
                </c:pt>
                <c:pt idx="642">
                  <c:v>6031457.44705508</c:v>
                </c:pt>
                <c:pt idx="643">
                  <c:v>6031414.36040502</c:v>
                </c:pt>
                <c:pt idx="644">
                  <c:v>6031333.95698874</c:v>
                </c:pt>
                <c:pt idx="645">
                  <c:v>6031297.0352262</c:v>
                </c:pt>
                <c:pt idx="646">
                  <c:v>6031412.78195986</c:v>
                </c:pt>
                <c:pt idx="647">
                  <c:v>6031292.08832388</c:v>
                </c:pt>
                <c:pt idx="648">
                  <c:v>6031496.18462428</c:v>
                </c:pt>
                <c:pt idx="649">
                  <c:v>6031332.94347721</c:v>
                </c:pt>
                <c:pt idx="650">
                  <c:v>6031300.78604066</c:v>
                </c:pt>
                <c:pt idx="651">
                  <c:v>6031250.92875918</c:v>
                </c:pt>
                <c:pt idx="652">
                  <c:v>6031263.79537298</c:v>
                </c:pt>
                <c:pt idx="653">
                  <c:v>6031297.36352219</c:v>
                </c:pt>
                <c:pt idx="654">
                  <c:v>6031233.24356457</c:v>
                </c:pt>
                <c:pt idx="655">
                  <c:v>6031211.8999431</c:v>
                </c:pt>
                <c:pt idx="656">
                  <c:v>6031193.48587872</c:v>
                </c:pt>
                <c:pt idx="657">
                  <c:v>6031153.31113805</c:v>
                </c:pt>
                <c:pt idx="658">
                  <c:v>6031164.72266004</c:v>
                </c:pt>
                <c:pt idx="659">
                  <c:v>6031073.55011123</c:v>
                </c:pt>
                <c:pt idx="660">
                  <c:v>6031038.07824223</c:v>
                </c:pt>
                <c:pt idx="661">
                  <c:v>6031068.03683387</c:v>
                </c:pt>
                <c:pt idx="662">
                  <c:v>6031030.84697246</c:v>
                </c:pt>
                <c:pt idx="663">
                  <c:v>6030782.27227401</c:v>
                </c:pt>
                <c:pt idx="664">
                  <c:v>6030848.9670645</c:v>
                </c:pt>
                <c:pt idx="665">
                  <c:v>6030789.47394645</c:v>
                </c:pt>
                <c:pt idx="666">
                  <c:v>6030764.36889323</c:v>
                </c:pt>
                <c:pt idx="667">
                  <c:v>6030696.35079936</c:v>
                </c:pt>
                <c:pt idx="668">
                  <c:v>6030658.10167</c:v>
                </c:pt>
                <c:pt idx="669">
                  <c:v>6030687.27717586</c:v>
                </c:pt>
                <c:pt idx="670">
                  <c:v>6030650.9700669</c:v>
                </c:pt>
                <c:pt idx="671">
                  <c:v>6030674.02550002</c:v>
                </c:pt>
                <c:pt idx="672">
                  <c:v>6030612.49477918</c:v>
                </c:pt>
                <c:pt idx="673">
                  <c:v>6030629.97546235</c:v>
                </c:pt>
                <c:pt idx="674">
                  <c:v>6030655.63615844</c:v>
                </c:pt>
                <c:pt idx="675">
                  <c:v>6030613.24529308</c:v>
                </c:pt>
                <c:pt idx="676">
                  <c:v>6030611.48609653</c:v>
                </c:pt>
                <c:pt idx="677">
                  <c:v>6030599.18986762</c:v>
                </c:pt>
                <c:pt idx="678">
                  <c:v>6030558.69190162</c:v>
                </c:pt>
                <c:pt idx="679">
                  <c:v>6030559.41401772</c:v>
                </c:pt>
                <c:pt idx="680">
                  <c:v>6030489.11922019</c:v>
                </c:pt>
                <c:pt idx="681">
                  <c:v>6030513.00247257</c:v>
                </c:pt>
                <c:pt idx="682">
                  <c:v>6030517.59333701</c:v>
                </c:pt>
                <c:pt idx="683">
                  <c:v>6030639.07743112</c:v>
                </c:pt>
                <c:pt idx="684">
                  <c:v>6030432.15637939</c:v>
                </c:pt>
                <c:pt idx="685">
                  <c:v>6030502.41739244</c:v>
                </c:pt>
                <c:pt idx="686">
                  <c:v>6030468.38201954</c:v>
                </c:pt>
                <c:pt idx="687">
                  <c:v>6030484.4563793</c:v>
                </c:pt>
                <c:pt idx="688">
                  <c:v>6030406.22962438</c:v>
                </c:pt>
                <c:pt idx="689">
                  <c:v>6030511.52755577</c:v>
                </c:pt>
                <c:pt idx="690">
                  <c:v>6030478.0042476</c:v>
                </c:pt>
                <c:pt idx="691">
                  <c:v>6030422.10826895</c:v>
                </c:pt>
                <c:pt idx="692">
                  <c:v>6030412.17760331</c:v>
                </c:pt>
                <c:pt idx="693">
                  <c:v>6030407.76991695</c:v>
                </c:pt>
                <c:pt idx="694">
                  <c:v>6030291.82120283</c:v>
                </c:pt>
                <c:pt idx="695">
                  <c:v>6030298.53136774</c:v>
                </c:pt>
                <c:pt idx="696">
                  <c:v>6030227.97352793</c:v>
                </c:pt>
                <c:pt idx="697">
                  <c:v>6030310.9531573</c:v>
                </c:pt>
                <c:pt idx="698">
                  <c:v>6030309.55243467</c:v>
                </c:pt>
                <c:pt idx="699">
                  <c:v>6030320.7106755</c:v>
                </c:pt>
                <c:pt idx="700">
                  <c:v>6030274.0014171</c:v>
                </c:pt>
                <c:pt idx="701">
                  <c:v>6030301.05538024</c:v>
                </c:pt>
                <c:pt idx="702">
                  <c:v>6030152.69977296</c:v>
                </c:pt>
                <c:pt idx="703">
                  <c:v>6030400.91312513</c:v>
                </c:pt>
                <c:pt idx="704">
                  <c:v>6030247.63211605</c:v>
                </c:pt>
                <c:pt idx="705">
                  <c:v>6030284.11742762</c:v>
                </c:pt>
                <c:pt idx="706">
                  <c:v>6030305.22922504</c:v>
                </c:pt>
                <c:pt idx="707">
                  <c:v>6030322.39773809</c:v>
                </c:pt>
                <c:pt idx="708">
                  <c:v>6030309.87743363</c:v>
                </c:pt>
                <c:pt idx="709">
                  <c:v>6030295.04028869</c:v>
                </c:pt>
                <c:pt idx="710">
                  <c:v>6030307.15795397</c:v>
                </c:pt>
                <c:pt idx="711">
                  <c:v>6030290.95331032</c:v>
                </c:pt>
                <c:pt idx="712">
                  <c:v>6030289.29996098</c:v>
                </c:pt>
                <c:pt idx="713">
                  <c:v>6030263.3056078</c:v>
                </c:pt>
                <c:pt idx="714">
                  <c:v>6030258.81666384</c:v>
                </c:pt>
                <c:pt idx="715">
                  <c:v>6030212.71668093</c:v>
                </c:pt>
                <c:pt idx="716">
                  <c:v>6030125.69423786</c:v>
                </c:pt>
                <c:pt idx="717">
                  <c:v>6030153.05072423</c:v>
                </c:pt>
                <c:pt idx="718">
                  <c:v>6030150.15983807</c:v>
                </c:pt>
                <c:pt idx="719">
                  <c:v>6030160.79872817</c:v>
                </c:pt>
                <c:pt idx="720">
                  <c:v>6030088.95166645</c:v>
                </c:pt>
                <c:pt idx="721">
                  <c:v>6030107.34623533</c:v>
                </c:pt>
                <c:pt idx="722">
                  <c:v>6030159.35982496</c:v>
                </c:pt>
                <c:pt idx="723">
                  <c:v>6030157.07222732</c:v>
                </c:pt>
                <c:pt idx="724">
                  <c:v>6030147.73254957</c:v>
                </c:pt>
                <c:pt idx="725">
                  <c:v>6030138.2519222</c:v>
                </c:pt>
                <c:pt idx="726">
                  <c:v>6030127.65822032</c:v>
                </c:pt>
                <c:pt idx="727">
                  <c:v>6030151.62107086</c:v>
                </c:pt>
                <c:pt idx="728">
                  <c:v>6030160.50037838</c:v>
                </c:pt>
                <c:pt idx="729">
                  <c:v>6030133.06537681</c:v>
                </c:pt>
                <c:pt idx="730">
                  <c:v>6030118.96618399</c:v>
                </c:pt>
                <c:pt idx="731">
                  <c:v>6030104.96539251</c:v>
                </c:pt>
                <c:pt idx="732">
                  <c:v>6030090.09520751</c:v>
                </c:pt>
                <c:pt idx="733">
                  <c:v>6030103.31952399</c:v>
                </c:pt>
                <c:pt idx="734">
                  <c:v>6030148.10677563</c:v>
                </c:pt>
                <c:pt idx="735">
                  <c:v>6030164.67322456</c:v>
                </c:pt>
                <c:pt idx="736">
                  <c:v>6030118.79654913</c:v>
                </c:pt>
                <c:pt idx="737">
                  <c:v>6030137.97492174</c:v>
                </c:pt>
                <c:pt idx="738">
                  <c:v>6030141.35820341</c:v>
                </c:pt>
                <c:pt idx="739">
                  <c:v>6030138.99942046</c:v>
                </c:pt>
                <c:pt idx="740">
                  <c:v>6030077.32237106</c:v>
                </c:pt>
                <c:pt idx="741">
                  <c:v>6030069.61070739</c:v>
                </c:pt>
                <c:pt idx="742">
                  <c:v>6030110.26565081</c:v>
                </c:pt>
                <c:pt idx="743">
                  <c:v>6030106.69304012</c:v>
                </c:pt>
                <c:pt idx="744">
                  <c:v>6030119.8450904</c:v>
                </c:pt>
                <c:pt idx="745">
                  <c:v>6030087.31281188</c:v>
                </c:pt>
                <c:pt idx="746">
                  <c:v>6030011.1375126</c:v>
                </c:pt>
                <c:pt idx="747">
                  <c:v>6030017.62441663</c:v>
                </c:pt>
                <c:pt idx="748">
                  <c:v>6030001.09781154</c:v>
                </c:pt>
                <c:pt idx="749">
                  <c:v>6030013.98460574</c:v>
                </c:pt>
                <c:pt idx="750">
                  <c:v>6030028.14016027</c:v>
                </c:pt>
                <c:pt idx="751">
                  <c:v>6029987.36623162</c:v>
                </c:pt>
                <c:pt idx="752">
                  <c:v>6029939.62019119</c:v>
                </c:pt>
                <c:pt idx="753">
                  <c:v>6029945.78724119</c:v>
                </c:pt>
                <c:pt idx="754">
                  <c:v>6029966.73737188</c:v>
                </c:pt>
                <c:pt idx="755">
                  <c:v>6029941.62660727</c:v>
                </c:pt>
                <c:pt idx="756">
                  <c:v>6029938.58908718</c:v>
                </c:pt>
                <c:pt idx="757">
                  <c:v>6029927.74160663</c:v>
                </c:pt>
                <c:pt idx="758">
                  <c:v>6029941.03459531</c:v>
                </c:pt>
                <c:pt idx="759">
                  <c:v>6029945.99947199</c:v>
                </c:pt>
                <c:pt idx="760">
                  <c:v>6029933.84728489</c:v>
                </c:pt>
                <c:pt idx="761">
                  <c:v>6029970.95009484</c:v>
                </c:pt>
                <c:pt idx="762">
                  <c:v>6029906.25765389</c:v>
                </c:pt>
                <c:pt idx="763">
                  <c:v>6029902.24690288</c:v>
                </c:pt>
                <c:pt idx="764">
                  <c:v>6029920.98401348</c:v>
                </c:pt>
                <c:pt idx="765">
                  <c:v>6029911.1600699</c:v>
                </c:pt>
                <c:pt idx="766">
                  <c:v>6029948.73646359</c:v>
                </c:pt>
                <c:pt idx="767">
                  <c:v>6029997.44500423</c:v>
                </c:pt>
                <c:pt idx="768">
                  <c:v>6029945.98410604</c:v>
                </c:pt>
                <c:pt idx="769">
                  <c:v>6029918.16252154</c:v>
                </c:pt>
                <c:pt idx="770">
                  <c:v>6029918.44248755</c:v>
                </c:pt>
                <c:pt idx="771">
                  <c:v>6029958.41585033</c:v>
                </c:pt>
                <c:pt idx="772">
                  <c:v>6029925.93714838</c:v>
                </c:pt>
                <c:pt idx="773">
                  <c:v>6029919.93782007</c:v>
                </c:pt>
                <c:pt idx="774">
                  <c:v>6029947.28708249</c:v>
                </c:pt>
                <c:pt idx="775">
                  <c:v>6029925.605105</c:v>
                </c:pt>
                <c:pt idx="776">
                  <c:v>6029916.65261258</c:v>
                </c:pt>
                <c:pt idx="777">
                  <c:v>6029913.9111855</c:v>
                </c:pt>
                <c:pt idx="778">
                  <c:v>6029890.07865127</c:v>
                </c:pt>
                <c:pt idx="779">
                  <c:v>6029892.97172823</c:v>
                </c:pt>
                <c:pt idx="780">
                  <c:v>6029913.57854411</c:v>
                </c:pt>
                <c:pt idx="781">
                  <c:v>6029916.0031353</c:v>
                </c:pt>
                <c:pt idx="782">
                  <c:v>6029883.69685007</c:v>
                </c:pt>
                <c:pt idx="783">
                  <c:v>6029884.03544565</c:v>
                </c:pt>
                <c:pt idx="784">
                  <c:v>6029878.3962866</c:v>
                </c:pt>
                <c:pt idx="785">
                  <c:v>6029883.96844503</c:v>
                </c:pt>
                <c:pt idx="786">
                  <c:v>6029882.02231426</c:v>
                </c:pt>
                <c:pt idx="787">
                  <c:v>6029879.4755572</c:v>
                </c:pt>
                <c:pt idx="788">
                  <c:v>6029833.28996536</c:v>
                </c:pt>
                <c:pt idx="789">
                  <c:v>6029843.26612691</c:v>
                </c:pt>
                <c:pt idx="790">
                  <c:v>6029856.66033861</c:v>
                </c:pt>
                <c:pt idx="791">
                  <c:v>6029829.51609451</c:v>
                </c:pt>
                <c:pt idx="792">
                  <c:v>6029823.52452746</c:v>
                </c:pt>
                <c:pt idx="793">
                  <c:v>6029822.46454641</c:v>
                </c:pt>
                <c:pt idx="794">
                  <c:v>6029813.71393131</c:v>
                </c:pt>
                <c:pt idx="795">
                  <c:v>6029809.663975</c:v>
                </c:pt>
                <c:pt idx="796">
                  <c:v>6029817.2385522</c:v>
                </c:pt>
                <c:pt idx="797">
                  <c:v>6029824.93667578</c:v>
                </c:pt>
                <c:pt idx="798">
                  <c:v>6029811.98419069</c:v>
                </c:pt>
                <c:pt idx="799">
                  <c:v>6029801.7293932</c:v>
                </c:pt>
                <c:pt idx="800">
                  <c:v>6029780.01095019</c:v>
                </c:pt>
                <c:pt idx="801">
                  <c:v>6029786.19684254</c:v>
                </c:pt>
                <c:pt idx="802">
                  <c:v>6029776.64657326</c:v>
                </c:pt>
                <c:pt idx="803">
                  <c:v>6029780.8610789</c:v>
                </c:pt>
                <c:pt idx="804">
                  <c:v>6029767.80077626</c:v>
                </c:pt>
                <c:pt idx="805">
                  <c:v>6029771.30697452</c:v>
                </c:pt>
                <c:pt idx="806">
                  <c:v>6029749.93629277</c:v>
                </c:pt>
                <c:pt idx="807">
                  <c:v>6029737.23384218</c:v>
                </c:pt>
                <c:pt idx="808">
                  <c:v>6029759.48363015</c:v>
                </c:pt>
                <c:pt idx="809">
                  <c:v>6029736.00649023</c:v>
                </c:pt>
                <c:pt idx="810">
                  <c:v>6029782.34882463</c:v>
                </c:pt>
                <c:pt idx="811">
                  <c:v>6029754.93925796</c:v>
                </c:pt>
                <c:pt idx="812">
                  <c:v>6029730.87707046</c:v>
                </c:pt>
                <c:pt idx="813">
                  <c:v>6029766.24263749</c:v>
                </c:pt>
                <c:pt idx="814">
                  <c:v>6029766.3922469</c:v>
                </c:pt>
                <c:pt idx="815">
                  <c:v>6029762.46546405</c:v>
                </c:pt>
                <c:pt idx="816">
                  <c:v>6029749.11281952</c:v>
                </c:pt>
                <c:pt idx="817">
                  <c:v>6029750.1407125</c:v>
                </c:pt>
                <c:pt idx="818">
                  <c:v>6029776.31114789</c:v>
                </c:pt>
                <c:pt idx="819">
                  <c:v>6029738.46087154</c:v>
                </c:pt>
                <c:pt idx="820">
                  <c:v>6029748.44060079</c:v>
                </c:pt>
                <c:pt idx="821">
                  <c:v>6029752.47039789</c:v>
                </c:pt>
                <c:pt idx="822">
                  <c:v>6029745.60429706</c:v>
                </c:pt>
                <c:pt idx="823">
                  <c:v>6029742.53828936</c:v>
                </c:pt>
                <c:pt idx="824">
                  <c:v>6029721.3745431</c:v>
                </c:pt>
                <c:pt idx="825">
                  <c:v>6029763.20966617</c:v>
                </c:pt>
                <c:pt idx="826">
                  <c:v>6029734.45205914</c:v>
                </c:pt>
                <c:pt idx="827">
                  <c:v>6029756.46200896</c:v>
                </c:pt>
                <c:pt idx="828">
                  <c:v>6029757.31639539</c:v>
                </c:pt>
                <c:pt idx="829">
                  <c:v>6029764.89952599</c:v>
                </c:pt>
                <c:pt idx="830">
                  <c:v>6029768.59879705</c:v>
                </c:pt>
                <c:pt idx="831">
                  <c:v>6029775.75394289</c:v>
                </c:pt>
                <c:pt idx="832">
                  <c:v>6029776.00520289</c:v>
                </c:pt>
                <c:pt idx="833">
                  <c:v>6029763.65134111</c:v>
                </c:pt>
                <c:pt idx="834">
                  <c:v>6029760.17059913</c:v>
                </c:pt>
                <c:pt idx="835">
                  <c:v>6029765.82093689</c:v>
                </c:pt>
                <c:pt idx="836">
                  <c:v>6029771.0360189</c:v>
                </c:pt>
                <c:pt idx="837">
                  <c:v>6029748.43740376</c:v>
                </c:pt>
                <c:pt idx="838">
                  <c:v>6029736.60090908</c:v>
                </c:pt>
                <c:pt idx="839">
                  <c:v>6029738.68857081</c:v>
                </c:pt>
                <c:pt idx="840">
                  <c:v>6029739.93026472</c:v>
                </c:pt>
                <c:pt idx="841">
                  <c:v>6029742.67757206</c:v>
                </c:pt>
                <c:pt idx="842">
                  <c:v>6029723.96565919</c:v>
                </c:pt>
                <c:pt idx="843">
                  <c:v>6029745.45195572</c:v>
                </c:pt>
                <c:pt idx="844">
                  <c:v>6029728.30630055</c:v>
                </c:pt>
                <c:pt idx="845">
                  <c:v>6029733.31430523</c:v>
                </c:pt>
                <c:pt idx="846">
                  <c:v>6029741.46115824</c:v>
                </c:pt>
                <c:pt idx="847">
                  <c:v>6029743.6120644</c:v>
                </c:pt>
                <c:pt idx="848">
                  <c:v>6029733.26329291</c:v>
                </c:pt>
                <c:pt idx="849">
                  <c:v>6029743.67107299</c:v>
                </c:pt>
                <c:pt idx="850">
                  <c:v>6029732.87365943</c:v>
                </c:pt>
                <c:pt idx="851">
                  <c:v>6029731.3351826</c:v>
                </c:pt>
                <c:pt idx="852">
                  <c:v>6029740.81232227</c:v>
                </c:pt>
                <c:pt idx="853">
                  <c:v>6029736.97271672</c:v>
                </c:pt>
                <c:pt idx="854">
                  <c:v>6029747.19099445</c:v>
                </c:pt>
                <c:pt idx="855">
                  <c:v>6029734.34740513</c:v>
                </c:pt>
                <c:pt idx="856">
                  <c:v>6029734.10770223</c:v>
                </c:pt>
                <c:pt idx="857">
                  <c:v>6029742.61494725</c:v>
                </c:pt>
                <c:pt idx="858">
                  <c:v>6029719.84676166</c:v>
                </c:pt>
                <c:pt idx="859">
                  <c:v>6029735.86179755</c:v>
                </c:pt>
                <c:pt idx="860">
                  <c:v>6029734.86652321</c:v>
                </c:pt>
                <c:pt idx="861">
                  <c:v>6029730.58151907</c:v>
                </c:pt>
                <c:pt idx="862">
                  <c:v>6029732.42887684</c:v>
                </c:pt>
                <c:pt idx="863">
                  <c:v>6029728.84682759</c:v>
                </c:pt>
                <c:pt idx="864">
                  <c:v>6029728.53187284</c:v>
                </c:pt>
                <c:pt idx="865">
                  <c:v>6029726.59861199</c:v>
                </c:pt>
                <c:pt idx="866">
                  <c:v>6029730.86668184</c:v>
                </c:pt>
                <c:pt idx="867">
                  <c:v>6029730.45833873</c:v>
                </c:pt>
                <c:pt idx="868">
                  <c:v>6029726.84030762</c:v>
                </c:pt>
                <c:pt idx="869">
                  <c:v>6029719.21950852</c:v>
                </c:pt>
                <c:pt idx="870">
                  <c:v>6029720.64544905</c:v>
                </c:pt>
                <c:pt idx="871">
                  <c:v>6029722.8497659</c:v>
                </c:pt>
                <c:pt idx="872">
                  <c:v>6029713.94592091</c:v>
                </c:pt>
                <c:pt idx="873">
                  <c:v>6029715.83224104</c:v>
                </c:pt>
                <c:pt idx="874">
                  <c:v>6029717.48094476</c:v>
                </c:pt>
                <c:pt idx="875">
                  <c:v>6029717.47614477</c:v>
                </c:pt>
                <c:pt idx="876">
                  <c:v>6029713.70908273</c:v>
                </c:pt>
                <c:pt idx="877">
                  <c:v>6029709.48520199</c:v>
                </c:pt>
                <c:pt idx="878">
                  <c:v>6029708.86996904</c:v>
                </c:pt>
                <c:pt idx="879">
                  <c:v>6029707.33017406</c:v>
                </c:pt>
                <c:pt idx="880">
                  <c:v>6029708.06719552</c:v>
                </c:pt>
                <c:pt idx="881">
                  <c:v>6029708.38334654</c:v>
                </c:pt>
                <c:pt idx="882">
                  <c:v>6029700.85993086</c:v>
                </c:pt>
                <c:pt idx="883">
                  <c:v>6029693.81052673</c:v>
                </c:pt>
                <c:pt idx="884">
                  <c:v>6029694.63935959</c:v>
                </c:pt>
                <c:pt idx="885">
                  <c:v>6029681.07174202</c:v>
                </c:pt>
                <c:pt idx="886">
                  <c:v>6029682.23323309</c:v>
                </c:pt>
                <c:pt idx="887">
                  <c:v>6029680.90855804</c:v>
                </c:pt>
                <c:pt idx="888">
                  <c:v>6029680.93295518</c:v>
                </c:pt>
                <c:pt idx="889">
                  <c:v>6029676.55565894</c:v>
                </c:pt>
                <c:pt idx="890">
                  <c:v>6029673.81664301</c:v>
                </c:pt>
                <c:pt idx="891">
                  <c:v>6029677.55290018</c:v>
                </c:pt>
                <c:pt idx="892">
                  <c:v>6029677.76161108</c:v>
                </c:pt>
                <c:pt idx="893">
                  <c:v>6029676.38510375</c:v>
                </c:pt>
                <c:pt idx="894">
                  <c:v>6029675.32168323</c:v>
                </c:pt>
                <c:pt idx="895">
                  <c:v>6029677.19295727</c:v>
                </c:pt>
                <c:pt idx="896">
                  <c:v>6029681.24393322</c:v>
                </c:pt>
                <c:pt idx="897">
                  <c:v>6029670.4585823</c:v>
                </c:pt>
                <c:pt idx="898">
                  <c:v>6029670.9356406</c:v>
                </c:pt>
                <c:pt idx="899">
                  <c:v>6029671.38744271</c:v>
                </c:pt>
                <c:pt idx="900">
                  <c:v>6029670.15632592</c:v>
                </c:pt>
                <c:pt idx="901">
                  <c:v>6029672.86557702</c:v>
                </c:pt>
                <c:pt idx="902">
                  <c:v>6029671.82048618</c:v>
                </c:pt>
                <c:pt idx="903">
                  <c:v>6029673.9997087</c:v>
                </c:pt>
                <c:pt idx="904">
                  <c:v>6029677.27245652</c:v>
                </c:pt>
                <c:pt idx="905">
                  <c:v>6029665.13818797</c:v>
                </c:pt>
                <c:pt idx="906">
                  <c:v>6029665.94561793</c:v>
                </c:pt>
                <c:pt idx="907">
                  <c:v>6029664.74132325</c:v>
                </c:pt>
                <c:pt idx="908">
                  <c:v>6029665.92000114</c:v>
                </c:pt>
                <c:pt idx="909">
                  <c:v>6029664.31996391</c:v>
                </c:pt>
                <c:pt idx="910">
                  <c:v>6029664.01625919</c:v>
                </c:pt>
                <c:pt idx="911">
                  <c:v>6029655.76480982</c:v>
                </c:pt>
                <c:pt idx="912">
                  <c:v>6029657.07434324</c:v>
                </c:pt>
                <c:pt idx="913">
                  <c:v>6029659.21659846</c:v>
                </c:pt>
                <c:pt idx="914">
                  <c:v>6029658.15994982</c:v>
                </c:pt>
                <c:pt idx="915">
                  <c:v>6029650.9609176</c:v>
                </c:pt>
                <c:pt idx="916">
                  <c:v>6029657.28926963</c:v>
                </c:pt>
                <c:pt idx="917">
                  <c:v>6029658.59953657</c:v>
                </c:pt>
                <c:pt idx="918">
                  <c:v>6029659.17077381</c:v>
                </c:pt>
                <c:pt idx="919">
                  <c:v>6029652.04607921</c:v>
                </c:pt>
                <c:pt idx="920">
                  <c:v>6029651.19174353</c:v>
                </c:pt>
                <c:pt idx="921">
                  <c:v>6029652.099516</c:v>
                </c:pt>
                <c:pt idx="922">
                  <c:v>6029645.31898496</c:v>
                </c:pt>
                <c:pt idx="923">
                  <c:v>6029644.40750365</c:v>
                </c:pt>
                <c:pt idx="924">
                  <c:v>6029642.79497561</c:v>
                </c:pt>
                <c:pt idx="925">
                  <c:v>6029643.09174438</c:v>
                </c:pt>
                <c:pt idx="926">
                  <c:v>6029643.5110344</c:v>
                </c:pt>
                <c:pt idx="927">
                  <c:v>6029640.48574465</c:v>
                </c:pt>
                <c:pt idx="928">
                  <c:v>6029641.13390722</c:v>
                </c:pt>
                <c:pt idx="929">
                  <c:v>6029636.83412092</c:v>
                </c:pt>
                <c:pt idx="930">
                  <c:v>6029635.28834716</c:v>
                </c:pt>
                <c:pt idx="931">
                  <c:v>6029637.56849155</c:v>
                </c:pt>
                <c:pt idx="932">
                  <c:v>6029640.12608734</c:v>
                </c:pt>
                <c:pt idx="933">
                  <c:v>6029637.82210794</c:v>
                </c:pt>
                <c:pt idx="934">
                  <c:v>6029633.89912344</c:v>
                </c:pt>
                <c:pt idx="935">
                  <c:v>6029641.33078365</c:v>
                </c:pt>
                <c:pt idx="936">
                  <c:v>6029636.78221315</c:v>
                </c:pt>
                <c:pt idx="937">
                  <c:v>6029632.71240823</c:v>
                </c:pt>
                <c:pt idx="938">
                  <c:v>6029633.20523511</c:v>
                </c:pt>
                <c:pt idx="939">
                  <c:v>6029633.62114683</c:v>
                </c:pt>
                <c:pt idx="940">
                  <c:v>6029636.89594952</c:v>
                </c:pt>
                <c:pt idx="941">
                  <c:v>6029636.04568556</c:v>
                </c:pt>
                <c:pt idx="942">
                  <c:v>6029637.31767843</c:v>
                </c:pt>
                <c:pt idx="943">
                  <c:v>6029636.33579409</c:v>
                </c:pt>
                <c:pt idx="944">
                  <c:v>6029630.10022135</c:v>
                </c:pt>
                <c:pt idx="945">
                  <c:v>6029638.84452819</c:v>
                </c:pt>
                <c:pt idx="946">
                  <c:v>6029636.29226965</c:v>
                </c:pt>
                <c:pt idx="947">
                  <c:v>6029641.96919257</c:v>
                </c:pt>
                <c:pt idx="948">
                  <c:v>6029638.43991765</c:v>
                </c:pt>
                <c:pt idx="949">
                  <c:v>6029642.4547097</c:v>
                </c:pt>
                <c:pt idx="950">
                  <c:v>6029639.19363832</c:v>
                </c:pt>
                <c:pt idx="951">
                  <c:v>6029629.65933274</c:v>
                </c:pt>
                <c:pt idx="952">
                  <c:v>6029638.85546523</c:v>
                </c:pt>
                <c:pt idx="953">
                  <c:v>6029637.59263228</c:v>
                </c:pt>
                <c:pt idx="954">
                  <c:v>6029638.33441553</c:v>
                </c:pt>
                <c:pt idx="955">
                  <c:v>6029638.88846154</c:v>
                </c:pt>
                <c:pt idx="956">
                  <c:v>6029640.64667212</c:v>
                </c:pt>
                <c:pt idx="957">
                  <c:v>6029640.71886164</c:v>
                </c:pt>
                <c:pt idx="958">
                  <c:v>6029642.0835372</c:v>
                </c:pt>
                <c:pt idx="959">
                  <c:v>6029642.66282745</c:v>
                </c:pt>
                <c:pt idx="960">
                  <c:v>6029643.50998643</c:v>
                </c:pt>
                <c:pt idx="961">
                  <c:v>6029641.75716142</c:v>
                </c:pt>
                <c:pt idx="962">
                  <c:v>6029637.49475247</c:v>
                </c:pt>
                <c:pt idx="963">
                  <c:v>6029638.14579687</c:v>
                </c:pt>
                <c:pt idx="964">
                  <c:v>6029638.5649397</c:v>
                </c:pt>
                <c:pt idx="965">
                  <c:v>6029639.6501701</c:v>
                </c:pt>
                <c:pt idx="966">
                  <c:v>6029637.37829665</c:v>
                </c:pt>
                <c:pt idx="967">
                  <c:v>6029636.55568781</c:v>
                </c:pt>
                <c:pt idx="968">
                  <c:v>6029630.70210808</c:v>
                </c:pt>
                <c:pt idx="969">
                  <c:v>6029637.12636964</c:v>
                </c:pt>
                <c:pt idx="970">
                  <c:v>6029637.40306115</c:v>
                </c:pt>
                <c:pt idx="971">
                  <c:v>6029637.93533339</c:v>
                </c:pt>
                <c:pt idx="972">
                  <c:v>6029636.2966125</c:v>
                </c:pt>
                <c:pt idx="973">
                  <c:v>6029637.42064663</c:v>
                </c:pt>
                <c:pt idx="974">
                  <c:v>6029638.03882024</c:v>
                </c:pt>
                <c:pt idx="975">
                  <c:v>6029639.0568445</c:v>
                </c:pt>
                <c:pt idx="976">
                  <c:v>6029636.4922302</c:v>
                </c:pt>
                <c:pt idx="977">
                  <c:v>6029638.24463175</c:v>
                </c:pt>
                <c:pt idx="978">
                  <c:v>6029637.88115856</c:v>
                </c:pt>
                <c:pt idx="979">
                  <c:v>6029634.97247128</c:v>
                </c:pt>
                <c:pt idx="980">
                  <c:v>6029637.45668346</c:v>
                </c:pt>
                <c:pt idx="981">
                  <c:v>6029638.34925405</c:v>
                </c:pt>
                <c:pt idx="982">
                  <c:v>6029637.96535735</c:v>
                </c:pt>
                <c:pt idx="983">
                  <c:v>6029638.38359267</c:v>
                </c:pt>
                <c:pt idx="984">
                  <c:v>6029639.90164645</c:v>
                </c:pt>
                <c:pt idx="985">
                  <c:v>6029641.55894375</c:v>
                </c:pt>
                <c:pt idx="986">
                  <c:v>6029638.76954159</c:v>
                </c:pt>
                <c:pt idx="987">
                  <c:v>6029640.66804938</c:v>
                </c:pt>
                <c:pt idx="988">
                  <c:v>6029640.78705272</c:v>
                </c:pt>
                <c:pt idx="989">
                  <c:v>6029640.95344316</c:v>
                </c:pt>
                <c:pt idx="990">
                  <c:v>6029638.44417179</c:v>
                </c:pt>
                <c:pt idx="991">
                  <c:v>6029638.87291141</c:v>
                </c:pt>
                <c:pt idx="992">
                  <c:v>6029637.33583399</c:v>
                </c:pt>
                <c:pt idx="993">
                  <c:v>6029636.18041395</c:v>
                </c:pt>
                <c:pt idx="994">
                  <c:v>6029636.21341034</c:v>
                </c:pt>
                <c:pt idx="995">
                  <c:v>6029634.73436281</c:v>
                </c:pt>
                <c:pt idx="996">
                  <c:v>6029636.20141773</c:v>
                </c:pt>
                <c:pt idx="997">
                  <c:v>6029634.24363441</c:v>
                </c:pt>
                <c:pt idx="998">
                  <c:v>6029634.54593004</c:v>
                </c:pt>
                <c:pt idx="999">
                  <c:v>6029633.91923662</c:v>
                </c:pt>
                <c:pt idx="1000">
                  <c:v>6029634.39967311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5236564.47438534</c:v>
                </c:pt>
                <c:pt idx="1">
                  <c:v>5236564.47438534</c:v>
                </c:pt>
                <c:pt idx="2">
                  <c:v>5236564.47438534</c:v>
                </c:pt>
                <c:pt idx="3">
                  <c:v>5236564.47438534</c:v>
                </c:pt>
                <c:pt idx="4">
                  <c:v>5236564.47438534</c:v>
                </c:pt>
                <c:pt idx="5">
                  <c:v>5236564.47438534</c:v>
                </c:pt>
                <c:pt idx="6">
                  <c:v>5236564.47438534</c:v>
                </c:pt>
                <c:pt idx="7">
                  <c:v>5236564.47438534</c:v>
                </c:pt>
                <c:pt idx="8">
                  <c:v>5236564.47438534</c:v>
                </c:pt>
                <c:pt idx="9">
                  <c:v>5236564.47438534</c:v>
                </c:pt>
                <c:pt idx="10">
                  <c:v>5236564.47438534</c:v>
                </c:pt>
                <c:pt idx="11">
                  <c:v>5236564.47438534</c:v>
                </c:pt>
                <c:pt idx="12">
                  <c:v>5236564.47438534</c:v>
                </c:pt>
                <c:pt idx="13">
                  <c:v>5236564.47438534</c:v>
                </c:pt>
                <c:pt idx="14">
                  <c:v>5236564.47438534</c:v>
                </c:pt>
                <c:pt idx="15">
                  <c:v>5236564.47438534</c:v>
                </c:pt>
                <c:pt idx="16">
                  <c:v>5236564.47438534</c:v>
                </c:pt>
                <c:pt idx="17">
                  <c:v>5236564.47438534</c:v>
                </c:pt>
                <c:pt idx="18">
                  <c:v>5236564.47438534</c:v>
                </c:pt>
                <c:pt idx="19">
                  <c:v>5236564.47438534</c:v>
                </c:pt>
                <c:pt idx="20">
                  <c:v>5236564.47438534</c:v>
                </c:pt>
                <c:pt idx="21">
                  <c:v>5236564.47438534</c:v>
                </c:pt>
                <c:pt idx="22">
                  <c:v>5236564.47438534</c:v>
                </c:pt>
                <c:pt idx="23">
                  <c:v>5236564.47438534</c:v>
                </c:pt>
                <c:pt idx="24">
                  <c:v>5236564.47438534</c:v>
                </c:pt>
                <c:pt idx="25">
                  <c:v>5236564.47438534</c:v>
                </c:pt>
                <c:pt idx="26">
                  <c:v>5236564.47438534</c:v>
                </c:pt>
                <c:pt idx="27">
                  <c:v>5236564.47438534</c:v>
                </c:pt>
                <c:pt idx="28">
                  <c:v>5236564.47438534</c:v>
                </c:pt>
                <c:pt idx="29">
                  <c:v>5236564.47438534</c:v>
                </c:pt>
                <c:pt idx="30">
                  <c:v>5236564.47438534</c:v>
                </c:pt>
                <c:pt idx="31">
                  <c:v>5236564.47438534</c:v>
                </c:pt>
                <c:pt idx="32">
                  <c:v>5236564.47438534</c:v>
                </c:pt>
                <c:pt idx="33">
                  <c:v>5236564.47438534</c:v>
                </c:pt>
                <c:pt idx="34">
                  <c:v>5236564.47438534</c:v>
                </c:pt>
                <c:pt idx="35">
                  <c:v>5236564.47438534</c:v>
                </c:pt>
                <c:pt idx="36">
                  <c:v>5236564.47438534</c:v>
                </c:pt>
                <c:pt idx="37">
                  <c:v>5236564.47438534</c:v>
                </c:pt>
                <c:pt idx="38">
                  <c:v>5236564.47438534</c:v>
                </c:pt>
                <c:pt idx="39">
                  <c:v>5236564.47438534</c:v>
                </c:pt>
                <c:pt idx="40">
                  <c:v>5236564.47438534</c:v>
                </c:pt>
                <c:pt idx="41">
                  <c:v>5236564.47438534</c:v>
                </c:pt>
                <c:pt idx="42">
                  <c:v>5236564.47438534</c:v>
                </c:pt>
                <c:pt idx="43">
                  <c:v>5236564.47438534</c:v>
                </c:pt>
                <c:pt idx="44">
                  <c:v>5236564.47438534</c:v>
                </c:pt>
                <c:pt idx="45">
                  <c:v>5236564.47438534</c:v>
                </c:pt>
                <c:pt idx="46">
                  <c:v>5236564.47438534</c:v>
                </c:pt>
                <c:pt idx="47">
                  <c:v>5236564.47438534</c:v>
                </c:pt>
                <c:pt idx="48">
                  <c:v>5236564.47438534</c:v>
                </c:pt>
                <c:pt idx="49">
                  <c:v>5236564.47438534</c:v>
                </c:pt>
                <c:pt idx="50">
                  <c:v>5236564.47438534</c:v>
                </c:pt>
                <c:pt idx="51">
                  <c:v>5236564.47438534</c:v>
                </c:pt>
                <c:pt idx="52">
                  <c:v>5236564.47438534</c:v>
                </c:pt>
                <c:pt idx="53">
                  <c:v>5236564.47438534</c:v>
                </c:pt>
                <c:pt idx="54">
                  <c:v>5236564.47438534</c:v>
                </c:pt>
                <c:pt idx="55">
                  <c:v>5236564.47438534</c:v>
                </c:pt>
                <c:pt idx="56">
                  <c:v>5236564.47438534</c:v>
                </c:pt>
                <c:pt idx="57">
                  <c:v>5236564.47438534</c:v>
                </c:pt>
                <c:pt idx="58">
                  <c:v>5236564.47438534</c:v>
                </c:pt>
                <c:pt idx="59">
                  <c:v>5236564.47438534</c:v>
                </c:pt>
                <c:pt idx="60">
                  <c:v>5236564.47438534</c:v>
                </c:pt>
                <c:pt idx="61">
                  <c:v>5236564.47438534</c:v>
                </c:pt>
                <c:pt idx="62">
                  <c:v>5236564.47438534</c:v>
                </c:pt>
                <c:pt idx="63">
                  <c:v>5236564.47438534</c:v>
                </c:pt>
                <c:pt idx="64">
                  <c:v>5236564.47438534</c:v>
                </c:pt>
                <c:pt idx="65">
                  <c:v>5236564.47438534</c:v>
                </c:pt>
                <c:pt idx="66">
                  <c:v>5236564.47438534</c:v>
                </c:pt>
                <c:pt idx="67">
                  <c:v>5236564.47438534</c:v>
                </c:pt>
                <c:pt idx="68">
                  <c:v>5236564.47438534</c:v>
                </c:pt>
                <c:pt idx="69">
                  <c:v>5236564.47438534</c:v>
                </c:pt>
                <c:pt idx="70">
                  <c:v>5236564.47438534</c:v>
                </c:pt>
                <c:pt idx="71">
                  <c:v>5236564.47438534</c:v>
                </c:pt>
                <c:pt idx="72">
                  <c:v>5236564.47438534</c:v>
                </c:pt>
                <c:pt idx="73">
                  <c:v>5236564.47438534</c:v>
                </c:pt>
                <c:pt idx="74">
                  <c:v>5236564.47438534</c:v>
                </c:pt>
                <c:pt idx="75">
                  <c:v>5236564.47438534</c:v>
                </c:pt>
                <c:pt idx="76">
                  <c:v>5236564.47438534</c:v>
                </c:pt>
                <c:pt idx="77">
                  <c:v>5236564.47438534</c:v>
                </c:pt>
                <c:pt idx="78">
                  <c:v>5236564.47438534</c:v>
                </c:pt>
                <c:pt idx="79">
                  <c:v>5236564.47438534</c:v>
                </c:pt>
                <c:pt idx="80">
                  <c:v>5236564.47438534</c:v>
                </c:pt>
                <c:pt idx="81">
                  <c:v>5236564.47438534</c:v>
                </c:pt>
                <c:pt idx="82">
                  <c:v>5236564.47438534</c:v>
                </c:pt>
                <c:pt idx="83">
                  <c:v>5236564.47438534</c:v>
                </c:pt>
                <c:pt idx="84">
                  <c:v>5236564.47438534</c:v>
                </c:pt>
                <c:pt idx="85">
                  <c:v>5236564.47438534</c:v>
                </c:pt>
                <c:pt idx="86">
                  <c:v>5236564.47438534</c:v>
                </c:pt>
                <c:pt idx="87">
                  <c:v>5236564.47438534</c:v>
                </c:pt>
                <c:pt idx="88">
                  <c:v>5236564.47438534</c:v>
                </c:pt>
                <c:pt idx="89">
                  <c:v>5236564.47438534</c:v>
                </c:pt>
                <c:pt idx="90">
                  <c:v>5236564.47438534</c:v>
                </c:pt>
                <c:pt idx="91">
                  <c:v>5236564.47438534</c:v>
                </c:pt>
                <c:pt idx="92">
                  <c:v>5236564.47438534</c:v>
                </c:pt>
                <c:pt idx="93">
                  <c:v>5236564.47438534</c:v>
                </c:pt>
                <c:pt idx="94">
                  <c:v>5236564.47438534</c:v>
                </c:pt>
                <c:pt idx="95">
                  <c:v>5236564.47438534</c:v>
                </c:pt>
                <c:pt idx="96">
                  <c:v>5236564.47438534</c:v>
                </c:pt>
                <c:pt idx="97">
                  <c:v>5236564.47438534</c:v>
                </c:pt>
                <c:pt idx="98">
                  <c:v>5236564.47438534</c:v>
                </c:pt>
                <c:pt idx="99">
                  <c:v>5236564.47438534</c:v>
                </c:pt>
                <c:pt idx="100">
                  <c:v>5236564.47438534</c:v>
                </c:pt>
                <c:pt idx="101">
                  <c:v>5236564.47438534</c:v>
                </c:pt>
                <c:pt idx="102">
                  <c:v>5236564.47438534</c:v>
                </c:pt>
                <c:pt idx="103">
                  <c:v>5236564.47438534</c:v>
                </c:pt>
                <c:pt idx="104">
                  <c:v>5236564.47438534</c:v>
                </c:pt>
                <c:pt idx="105">
                  <c:v>5236564.47438534</c:v>
                </c:pt>
                <c:pt idx="106">
                  <c:v>5236564.47438534</c:v>
                </c:pt>
                <c:pt idx="107">
                  <c:v>5236564.47438534</c:v>
                </c:pt>
                <c:pt idx="108">
                  <c:v>5236564.47438534</c:v>
                </c:pt>
                <c:pt idx="109">
                  <c:v>5236564.47438534</c:v>
                </c:pt>
                <c:pt idx="110">
                  <c:v>5236564.47438534</c:v>
                </c:pt>
                <c:pt idx="111">
                  <c:v>5236564.47438534</c:v>
                </c:pt>
                <c:pt idx="112">
                  <c:v>5236564.47438534</c:v>
                </c:pt>
                <c:pt idx="113">
                  <c:v>5236564.47438534</c:v>
                </c:pt>
                <c:pt idx="114">
                  <c:v>5236564.47438534</c:v>
                </c:pt>
                <c:pt idx="115">
                  <c:v>5236564.47438534</c:v>
                </c:pt>
                <c:pt idx="116">
                  <c:v>5236564.47438534</c:v>
                </c:pt>
                <c:pt idx="117">
                  <c:v>5236564.47438534</c:v>
                </c:pt>
                <c:pt idx="118">
                  <c:v>5236564.47438534</c:v>
                </c:pt>
                <c:pt idx="119">
                  <c:v>5236564.47438534</c:v>
                </c:pt>
                <c:pt idx="120">
                  <c:v>5236564.47438534</c:v>
                </c:pt>
                <c:pt idx="121">
                  <c:v>5236564.47438534</c:v>
                </c:pt>
                <c:pt idx="122">
                  <c:v>5236564.47438534</c:v>
                </c:pt>
                <c:pt idx="123">
                  <c:v>5236564.47438534</c:v>
                </c:pt>
                <c:pt idx="124">
                  <c:v>5236564.47438534</c:v>
                </c:pt>
                <c:pt idx="125">
                  <c:v>5236564.47438534</c:v>
                </c:pt>
                <c:pt idx="126">
                  <c:v>5236564.47438534</c:v>
                </c:pt>
                <c:pt idx="127">
                  <c:v>5236564.47438534</c:v>
                </c:pt>
                <c:pt idx="128">
                  <c:v>5236564.47438534</c:v>
                </c:pt>
                <c:pt idx="129">
                  <c:v>5236564.47438534</c:v>
                </c:pt>
                <c:pt idx="130">
                  <c:v>5236564.47438534</c:v>
                </c:pt>
                <c:pt idx="131">
                  <c:v>5236564.47438534</c:v>
                </c:pt>
                <c:pt idx="132">
                  <c:v>5236564.47438534</c:v>
                </c:pt>
                <c:pt idx="133">
                  <c:v>5236564.47438534</c:v>
                </c:pt>
                <c:pt idx="134">
                  <c:v>5236564.47438534</c:v>
                </c:pt>
                <c:pt idx="135">
                  <c:v>5236564.47438534</c:v>
                </c:pt>
                <c:pt idx="136">
                  <c:v>5236564.47438534</c:v>
                </c:pt>
                <c:pt idx="137">
                  <c:v>5236564.47438534</c:v>
                </c:pt>
                <c:pt idx="138">
                  <c:v>5236564.47438534</c:v>
                </c:pt>
                <c:pt idx="139">
                  <c:v>5236564.47438534</c:v>
                </c:pt>
                <c:pt idx="140">
                  <c:v>5236564.47438534</c:v>
                </c:pt>
                <c:pt idx="141">
                  <c:v>5236564.47438534</c:v>
                </c:pt>
                <c:pt idx="142">
                  <c:v>5236564.47438534</c:v>
                </c:pt>
                <c:pt idx="143">
                  <c:v>5236564.47438534</c:v>
                </c:pt>
                <c:pt idx="144">
                  <c:v>5236564.47438534</c:v>
                </c:pt>
                <c:pt idx="145">
                  <c:v>5236564.47438534</c:v>
                </c:pt>
                <c:pt idx="146">
                  <c:v>5236564.47438534</c:v>
                </c:pt>
                <c:pt idx="147">
                  <c:v>5236564.47438534</c:v>
                </c:pt>
                <c:pt idx="148">
                  <c:v>5236564.47438534</c:v>
                </c:pt>
                <c:pt idx="149">
                  <c:v>5236564.47438534</c:v>
                </c:pt>
                <c:pt idx="150">
                  <c:v>5236564.47438534</c:v>
                </c:pt>
                <c:pt idx="151">
                  <c:v>5236564.47438534</c:v>
                </c:pt>
                <c:pt idx="152">
                  <c:v>5236564.47438534</c:v>
                </c:pt>
                <c:pt idx="153">
                  <c:v>5236564.47438534</c:v>
                </c:pt>
                <c:pt idx="154">
                  <c:v>5236564.47438534</c:v>
                </c:pt>
                <c:pt idx="155">
                  <c:v>5236564.47438534</c:v>
                </c:pt>
                <c:pt idx="156">
                  <c:v>5236564.47438534</c:v>
                </c:pt>
                <c:pt idx="157">
                  <c:v>5236564.47438534</c:v>
                </c:pt>
                <c:pt idx="158">
                  <c:v>5236564.47438534</c:v>
                </c:pt>
                <c:pt idx="159">
                  <c:v>5236564.47438534</c:v>
                </c:pt>
                <c:pt idx="160">
                  <c:v>5236564.47438534</c:v>
                </c:pt>
                <c:pt idx="161">
                  <c:v>5236564.47438534</c:v>
                </c:pt>
                <c:pt idx="162">
                  <c:v>5236564.47438534</c:v>
                </c:pt>
                <c:pt idx="163">
                  <c:v>5236564.47438534</c:v>
                </c:pt>
                <c:pt idx="164">
                  <c:v>5236564.47438534</c:v>
                </c:pt>
                <c:pt idx="165">
                  <c:v>5236564.47438534</c:v>
                </c:pt>
                <c:pt idx="166">
                  <c:v>5236564.47438534</c:v>
                </c:pt>
                <c:pt idx="167">
                  <c:v>5236564.47438534</c:v>
                </c:pt>
                <c:pt idx="168">
                  <c:v>5236564.47438534</c:v>
                </c:pt>
                <c:pt idx="169">
                  <c:v>5236564.47438534</c:v>
                </c:pt>
                <c:pt idx="170">
                  <c:v>5236564.47438534</c:v>
                </c:pt>
                <c:pt idx="171">
                  <c:v>5236564.47438534</c:v>
                </c:pt>
                <c:pt idx="172">
                  <c:v>5236564.47438534</c:v>
                </c:pt>
                <c:pt idx="173">
                  <c:v>5236564.47438534</c:v>
                </c:pt>
                <c:pt idx="174">
                  <c:v>5236564.47438534</c:v>
                </c:pt>
                <c:pt idx="175">
                  <c:v>5236564.47438534</c:v>
                </c:pt>
                <c:pt idx="176">
                  <c:v>5236564.47438534</c:v>
                </c:pt>
                <c:pt idx="177">
                  <c:v>5236564.47438534</c:v>
                </c:pt>
                <c:pt idx="178">
                  <c:v>5236564.47438534</c:v>
                </c:pt>
                <c:pt idx="179">
                  <c:v>5236564.47438534</c:v>
                </c:pt>
                <c:pt idx="180">
                  <c:v>5236564.47438534</c:v>
                </c:pt>
                <c:pt idx="181">
                  <c:v>5236564.47438534</c:v>
                </c:pt>
                <c:pt idx="182">
                  <c:v>5236564.47438534</c:v>
                </c:pt>
                <c:pt idx="183">
                  <c:v>5236564.47438534</c:v>
                </c:pt>
                <c:pt idx="184">
                  <c:v>5236564.47438534</c:v>
                </c:pt>
                <c:pt idx="185">
                  <c:v>5236564.47438534</c:v>
                </c:pt>
                <c:pt idx="186">
                  <c:v>5236564.47438534</c:v>
                </c:pt>
                <c:pt idx="187">
                  <c:v>5236564.47438534</c:v>
                </c:pt>
                <c:pt idx="188">
                  <c:v>5236564.47438534</c:v>
                </c:pt>
                <c:pt idx="189">
                  <c:v>5236564.47438534</c:v>
                </c:pt>
                <c:pt idx="190">
                  <c:v>5236564.47438534</c:v>
                </c:pt>
                <c:pt idx="191">
                  <c:v>5236564.47438534</c:v>
                </c:pt>
                <c:pt idx="192">
                  <c:v>5236564.47438534</c:v>
                </c:pt>
                <c:pt idx="193">
                  <c:v>5236564.47438534</c:v>
                </c:pt>
                <c:pt idx="194">
                  <c:v>5236564.47438534</c:v>
                </c:pt>
                <c:pt idx="195">
                  <c:v>5236564.47438534</c:v>
                </c:pt>
                <c:pt idx="196">
                  <c:v>5236564.47438534</c:v>
                </c:pt>
                <c:pt idx="197">
                  <c:v>5236564.47438534</c:v>
                </c:pt>
                <c:pt idx="198">
                  <c:v>5236564.47438534</c:v>
                </c:pt>
                <c:pt idx="199">
                  <c:v>5236564.47438534</c:v>
                </c:pt>
                <c:pt idx="200">
                  <c:v>5236564.47438534</c:v>
                </c:pt>
                <c:pt idx="201">
                  <c:v>5236564.47438534</c:v>
                </c:pt>
                <c:pt idx="202">
                  <c:v>5236564.47438534</c:v>
                </c:pt>
                <c:pt idx="203">
                  <c:v>5236564.47438534</c:v>
                </c:pt>
                <c:pt idx="204">
                  <c:v>5236564.47438534</c:v>
                </c:pt>
                <c:pt idx="205">
                  <c:v>5236564.47438534</c:v>
                </c:pt>
                <c:pt idx="206">
                  <c:v>5236564.47438534</c:v>
                </c:pt>
                <c:pt idx="207">
                  <c:v>5236564.47438534</c:v>
                </c:pt>
                <c:pt idx="208">
                  <c:v>5236564.47438534</c:v>
                </c:pt>
                <c:pt idx="209">
                  <c:v>5236564.47438534</c:v>
                </c:pt>
                <c:pt idx="210">
                  <c:v>5236564.47438534</c:v>
                </c:pt>
                <c:pt idx="211">
                  <c:v>5236564.47438534</c:v>
                </c:pt>
                <c:pt idx="212">
                  <c:v>5236564.47438534</c:v>
                </c:pt>
                <c:pt idx="213">
                  <c:v>5236564.47438534</c:v>
                </c:pt>
                <c:pt idx="214">
                  <c:v>5236564.47438534</c:v>
                </c:pt>
                <c:pt idx="215">
                  <c:v>5236564.47438534</c:v>
                </c:pt>
                <c:pt idx="216">
                  <c:v>5236564.47438534</c:v>
                </c:pt>
                <c:pt idx="217">
                  <c:v>5236564.47438534</c:v>
                </c:pt>
                <c:pt idx="218">
                  <c:v>5236564.47438534</c:v>
                </c:pt>
                <c:pt idx="219">
                  <c:v>5236564.47438534</c:v>
                </c:pt>
                <c:pt idx="220">
                  <c:v>5236564.47438534</c:v>
                </c:pt>
                <c:pt idx="221">
                  <c:v>5236564.47438534</c:v>
                </c:pt>
                <c:pt idx="222">
                  <c:v>5236564.47438534</c:v>
                </c:pt>
                <c:pt idx="223">
                  <c:v>5236564.47438534</c:v>
                </c:pt>
                <c:pt idx="224">
                  <c:v>5236564.47438534</c:v>
                </c:pt>
                <c:pt idx="225">
                  <c:v>5236564.47438534</c:v>
                </c:pt>
                <c:pt idx="226">
                  <c:v>5236564.47438534</c:v>
                </c:pt>
                <c:pt idx="227">
                  <c:v>5236564.47438534</c:v>
                </c:pt>
                <c:pt idx="228">
                  <c:v>5236564.47438534</c:v>
                </c:pt>
                <c:pt idx="229">
                  <c:v>5236564.47438534</c:v>
                </c:pt>
                <c:pt idx="230">
                  <c:v>5236564.47438534</c:v>
                </c:pt>
                <c:pt idx="231">
                  <c:v>5236564.47438534</c:v>
                </c:pt>
                <c:pt idx="232">
                  <c:v>5236564.47438534</c:v>
                </c:pt>
                <c:pt idx="233">
                  <c:v>5236564.47438534</c:v>
                </c:pt>
                <c:pt idx="234">
                  <c:v>5236564.47438534</c:v>
                </c:pt>
                <c:pt idx="235">
                  <c:v>5236564.47438534</c:v>
                </c:pt>
                <c:pt idx="236">
                  <c:v>5236564.47438534</c:v>
                </c:pt>
                <c:pt idx="237">
                  <c:v>5236564.47438534</c:v>
                </c:pt>
                <c:pt idx="238">
                  <c:v>5236564.47438534</c:v>
                </c:pt>
                <c:pt idx="239">
                  <c:v>5236564.47438534</c:v>
                </c:pt>
                <c:pt idx="240">
                  <c:v>5236564.47438534</c:v>
                </c:pt>
                <c:pt idx="241">
                  <c:v>5236564.47438534</c:v>
                </c:pt>
                <c:pt idx="242">
                  <c:v>5236564.47438534</c:v>
                </c:pt>
                <c:pt idx="243">
                  <c:v>5236564.47438534</c:v>
                </c:pt>
                <c:pt idx="244">
                  <c:v>5236564.47438534</c:v>
                </c:pt>
                <c:pt idx="245">
                  <c:v>5236564.47438534</c:v>
                </c:pt>
                <c:pt idx="246">
                  <c:v>5236564.47438534</c:v>
                </c:pt>
                <c:pt idx="247">
                  <c:v>5236564.47438534</c:v>
                </c:pt>
                <c:pt idx="248">
                  <c:v>5236564.47438534</c:v>
                </c:pt>
                <c:pt idx="249">
                  <c:v>5236564.47438534</c:v>
                </c:pt>
                <c:pt idx="250">
                  <c:v>5236564.47438534</c:v>
                </c:pt>
                <c:pt idx="251">
                  <c:v>5236564.47438534</c:v>
                </c:pt>
                <c:pt idx="252">
                  <c:v>5236564.47438534</c:v>
                </c:pt>
                <c:pt idx="253">
                  <c:v>5236564.47438534</c:v>
                </c:pt>
                <c:pt idx="254">
                  <c:v>5236564.47438534</c:v>
                </c:pt>
                <c:pt idx="255">
                  <c:v>5236564.47438534</c:v>
                </c:pt>
                <c:pt idx="256">
                  <c:v>5236564.47438534</c:v>
                </c:pt>
                <c:pt idx="257">
                  <c:v>5236564.47438534</c:v>
                </c:pt>
                <c:pt idx="258">
                  <c:v>5236564.47438534</c:v>
                </c:pt>
                <c:pt idx="259">
                  <c:v>5236564.47438534</c:v>
                </c:pt>
                <c:pt idx="260">
                  <c:v>5236564.47438534</c:v>
                </c:pt>
                <c:pt idx="261">
                  <c:v>5236564.47438534</c:v>
                </c:pt>
                <c:pt idx="262">
                  <c:v>5236564.47438534</c:v>
                </c:pt>
                <c:pt idx="263">
                  <c:v>5236564.47438534</c:v>
                </c:pt>
                <c:pt idx="264">
                  <c:v>5236564.47438534</c:v>
                </c:pt>
                <c:pt idx="265">
                  <c:v>5236564.47438534</c:v>
                </c:pt>
                <c:pt idx="266">
                  <c:v>5236564.47438534</c:v>
                </c:pt>
                <c:pt idx="267">
                  <c:v>5236564.47438534</c:v>
                </c:pt>
                <c:pt idx="268">
                  <c:v>5236564.47438534</c:v>
                </c:pt>
                <c:pt idx="269">
                  <c:v>5236564.47438534</c:v>
                </c:pt>
                <c:pt idx="270">
                  <c:v>5236564.47438534</c:v>
                </c:pt>
                <c:pt idx="271">
                  <c:v>5236564.47438534</c:v>
                </c:pt>
                <c:pt idx="272">
                  <c:v>5236564.47438534</c:v>
                </c:pt>
                <c:pt idx="273">
                  <c:v>5236564.47438534</c:v>
                </c:pt>
                <c:pt idx="274">
                  <c:v>5236564.47438534</c:v>
                </c:pt>
                <c:pt idx="275">
                  <c:v>5236564.47438534</c:v>
                </c:pt>
                <c:pt idx="276">
                  <c:v>5236564.47438534</c:v>
                </c:pt>
                <c:pt idx="277">
                  <c:v>5236564.47438534</c:v>
                </c:pt>
                <c:pt idx="278">
                  <c:v>5236564.47438534</c:v>
                </c:pt>
                <c:pt idx="279">
                  <c:v>5236564.47438534</c:v>
                </c:pt>
                <c:pt idx="280">
                  <c:v>5236564.47438534</c:v>
                </c:pt>
                <c:pt idx="281">
                  <c:v>5236564.47438534</c:v>
                </c:pt>
                <c:pt idx="282">
                  <c:v>5236564.47438534</c:v>
                </c:pt>
                <c:pt idx="283">
                  <c:v>5236564.47438534</c:v>
                </c:pt>
                <c:pt idx="284">
                  <c:v>5236564.47438534</c:v>
                </c:pt>
                <c:pt idx="285">
                  <c:v>5236564.47438534</c:v>
                </c:pt>
                <c:pt idx="286">
                  <c:v>5236564.47438534</c:v>
                </c:pt>
                <c:pt idx="287">
                  <c:v>5236564.47438534</c:v>
                </c:pt>
                <c:pt idx="288">
                  <c:v>5236564.47438534</c:v>
                </c:pt>
                <c:pt idx="289">
                  <c:v>5236564.47438534</c:v>
                </c:pt>
                <c:pt idx="290">
                  <c:v>5236564.47438534</c:v>
                </c:pt>
                <c:pt idx="291">
                  <c:v>5236564.47438534</c:v>
                </c:pt>
                <c:pt idx="292">
                  <c:v>5236564.47438534</c:v>
                </c:pt>
                <c:pt idx="293">
                  <c:v>5236564.47438534</c:v>
                </c:pt>
                <c:pt idx="294">
                  <c:v>5236564.47438534</c:v>
                </c:pt>
                <c:pt idx="295">
                  <c:v>5236564.47438534</c:v>
                </c:pt>
                <c:pt idx="296">
                  <c:v>5236564.47438534</c:v>
                </c:pt>
                <c:pt idx="297">
                  <c:v>5236564.47438534</c:v>
                </c:pt>
                <c:pt idx="298">
                  <c:v>5236564.47438534</c:v>
                </c:pt>
                <c:pt idx="299">
                  <c:v>5236564.47438534</c:v>
                </c:pt>
                <c:pt idx="300">
                  <c:v>5236564.47438534</c:v>
                </c:pt>
                <c:pt idx="301">
                  <c:v>5236564.47438534</c:v>
                </c:pt>
                <c:pt idx="302">
                  <c:v>5236564.47438534</c:v>
                </c:pt>
                <c:pt idx="303">
                  <c:v>5236564.47438534</c:v>
                </c:pt>
                <c:pt idx="304">
                  <c:v>5236564.47438534</c:v>
                </c:pt>
                <c:pt idx="305">
                  <c:v>5236564.47438534</c:v>
                </c:pt>
                <c:pt idx="306">
                  <c:v>5236564.47438534</c:v>
                </c:pt>
                <c:pt idx="307">
                  <c:v>5236564.47438534</c:v>
                </c:pt>
                <c:pt idx="308">
                  <c:v>5236564.47438534</c:v>
                </c:pt>
                <c:pt idx="309">
                  <c:v>5236564.47438534</c:v>
                </c:pt>
                <c:pt idx="310">
                  <c:v>5236564.47438534</c:v>
                </c:pt>
                <c:pt idx="311">
                  <c:v>5236564.47438534</c:v>
                </c:pt>
                <c:pt idx="312">
                  <c:v>5236564.47438534</c:v>
                </c:pt>
                <c:pt idx="313">
                  <c:v>5236564.47438534</c:v>
                </c:pt>
                <c:pt idx="314">
                  <c:v>5236564.47438534</c:v>
                </c:pt>
                <c:pt idx="315">
                  <c:v>5236564.47438534</c:v>
                </c:pt>
                <c:pt idx="316">
                  <c:v>5236564.47438534</c:v>
                </c:pt>
                <c:pt idx="317">
                  <c:v>5236564.47438534</c:v>
                </c:pt>
                <c:pt idx="318">
                  <c:v>5236564.47438534</c:v>
                </c:pt>
                <c:pt idx="319">
                  <c:v>5236564.47438534</c:v>
                </c:pt>
                <c:pt idx="320">
                  <c:v>5236564.47438534</c:v>
                </c:pt>
                <c:pt idx="321">
                  <c:v>5236564.47438534</c:v>
                </c:pt>
                <c:pt idx="322">
                  <c:v>5236564.47438534</c:v>
                </c:pt>
                <c:pt idx="323">
                  <c:v>5236564.47438534</c:v>
                </c:pt>
                <c:pt idx="324">
                  <c:v>5236564.47438534</c:v>
                </c:pt>
                <c:pt idx="325">
                  <c:v>5236564.47438534</c:v>
                </c:pt>
                <c:pt idx="326">
                  <c:v>5236564.47438534</c:v>
                </c:pt>
                <c:pt idx="327">
                  <c:v>5236564.47438534</c:v>
                </c:pt>
                <c:pt idx="328">
                  <c:v>5236564.47438534</c:v>
                </c:pt>
                <c:pt idx="329">
                  <c:v>5236564.47438534</c:v>
                </c:pt>
                <c:pt idx="330">
                  <c:v>5236564.47438534</c:v>
                </c:pt>
                <c:pt idx="331">
                  <c:v>5236564.47438534</c:v>
                </c:pt>
                <c:pt idx="332">
                  <c:v>5236564.47438534</c:v>
                </c:pt>
                <c:pt idx="333">
                  <c:v>5236564.47438534</c:v>
                </c:pt>
                <c:pt idx="334">
                  <c:v>5236564.47438534</c:v>
                </c:pt>
                <c:pt idx="335">
                  <c:v>5236564.47438534</c:v>
                </c:pt>
                <c:pt idx="336">
                  <c:v>5236564.47438534</c:v>
                </c:pt>
                <c:pt idx="337">
                  <c:v>5236564.47438534</c:v>
                </c:pt>
                <c:pt idx="338">
                  <c:v>5236564.47438534</c:v>
                </c:pt>
                <c:pt idx="339">
                  <c:v>5236564.47438534</c:v>
                </c:pt>
                <c:pt idx="340">
                  <c:v>5236564.47438534</c:v>
                </c:pt>
                <c:pt idx="341">
                  <c:v>5236564.47438534</c:v>
                </c:pt>
                <c:pt idx="342">
                  <c:v>5236564.47438534</c:v>
                </c:pt>
                <c:pt idx="343">
                  <c:v>5236564.47438534</c:v>
                </c:pt>
                <c:pt idx="344">
                  <c:v>5236564.47438534</c:v>
                </c:pt>
                <c:pt idx="345">
                  <c:v>5236564.47438534</c:v>
                </c:pt>
                <c:pt idx="346">
                  <c:v>5236564.47438534</c:v>
                </c:pt>
                <c:pt idx="347">
                  <c:v>5236564.47438534</c:v>
                </c:pt>
                <c:pt idx="348">
                  <c:v>5236564.47438534</c:v>
                </c:pt>
                <c:pt idx="349">
                  <c:v>5236564.47438534</c:v>
                </c:pt>
                <c:pt idx="350">
                  <c:v>5236564.47438534</c:v>
                </c:pt>
                <c:pt idx="351">
                  <c:v>5236564.47438534</c:v>
                </c:pt>
                <c:pt idx="352">
                  <c:v>5236564.47438534</c:v>
                </c:pt>
                <c:pt idx="353">
                  <c:v>5236564.47438534</c:v>
                </c:pt>
                <c:pt idx="354">
                  <c:v>5236564.47438534</c:v>
                </c:pt>
                <c:pt idx="355">
                  <c:v>5236564.47438534</c:v>
                </c:pt>
                <c:pt idx="356">
                  <c:v>5236564.47438534</c:v>
                </c:pt>
                <c:pt idx="357">
                  <c:v>5236564.47438534</c:v>
                </c:pt>
                <c:pt idx="358">
                  <c:v>5236564.47438534</c:v>
                </c:pt>
                <c:pt idx="359">
                  <c:v>5236564.47438534</c:v>
                </c:pt>
                <c:pt idx="360">
                  <c:v>5236564.47438534</c:v>
                </c:pt>
                <c:pt idx="361">
                  <c:v>5236564.47438534</c:v>
                </c:pt>
                <c:pt idx="362">
                  <c:v>5236564.47438534</c:v>
                </c:pt>
                <c:pt idx="363">
                  <c:v>5236564.47438534</c:v>
                </c:pt>
                <c:pt idx="364">
                  <c:v>5236564.47438534</c:v>
                </c:pt>
                <c:pt idx="365">
                  <c:v>5236564.47438534</c:v>
                </c:pt>
                <c:pt idx="366">
                  <c:v>5236564.47438534</c:v>
                </c:pt>
                <c:pt idx="367">
                  <c:v>5236564.47438534</c:v>
                </c:pt>
                <c:pt idx="368">
                  <c:v>5236564.47438534</c:v>
                </c:pt>
                <c:pt idx="369">
                  <c:v>5236564.47438534</c:v>
                </c:pt>
                <c:pt idx="370">
                  <c:v>5236564.47438534</c:v>
                </c:pt>
                <c:pt idx="371">
                  <c:v>5236564.47438534</c:v>
                </c:pt>
                <c:pt idx="372">
                  <c:v>5236564.47438534</c:v>
                </c:pt>
                <c:pt idx="373">
                  <c:v>5236564.47438534</c:v>
                </c:pt>
                <c:pt idx="374">
                  <c:v>5236564.47438534</c:v>
                </c:pt>
                <c:pt idx="375">
                  <c:v>5236564.47438534</c:v>
                </c:pt>
                <c:pt idx="376">
                  <c:v>5236564.47438534</c:v>
                </c:pt>
                <c:pt idx="377">
                  <c:v>5236564.47438534</c:v>
                </c:pt>
                <c:pt idx="378">
                  <c:v>5236564.47438534</c:v>
                </c:pt>
                <c:pt idx="379">
                  <c:v>5236564.47438534</c:v>
                </c:pt>
                <c:pt idx="380">
                  <c:v>5236564.47438534</c:v>
                </c:pt>
                <c:pt idx="381">
                  <c:v>5236564.47438534</c:v>
                </c:pt>
                <c:pt idx="382">
                  <c:v>5236564.47438534</c:v>
                </c:pt>
                <c:pt idx="383">
                  <c:v>5236564.47438534</c:v>
                </c:pt>
                <c:pt idx="384">
                  <c:v>5236564.47438534</c:v>
                </c:pt>
                <c:pt idx="385">
                  <c:v>5236564.47438534</c:v>
                </c:pt>
                <c:pt idx="386">
                  <c:v>5236564.47438534</c:v>
                </c:pt>
                <c:pt idx="387">
                  <c:v>5236564.47438534</c:v>
                </c:pt>
                <c:pt idx="388">
                  <c:v>5236564.47438534</c:v>
                </c:pt>
                <c:pt idx="389">
                  <c:v>5236564.47438534</c:v>
                </c:pt>
                <c:pt idx="390">
                  <c:v>5236564.47438534</c:v>
                </c:pt>
                <c:pt idx="391">
                  <c:v>5236564.47438534</c:v>
                </c:pt>
                <c:pt idx="392">
                  <c:v>5236564.47438534</c:v>
                </c:pt>
                <c:pt idx="393">
                  <c:v>5236564.47438534</c:v>
                </c:pt>
                <c:pt idx="394">
                  <c:v>5236564.47438534</c:v>
                </c:pt>
                <c:pt idx="395">
                  <c:v>5236564.47438534</c:v>
                </c:pt>
                <c:pt idx="396">
                  <c:v>5236564.47438534</c:v>
                </c:pt>
                <c:pt idx="397">
                  <c:v>5236564.47438534</c:v>
                </c:pt>
                <c:pt idx="398">
                  <c:v>5236564.47438534</c:v>
                </c:pt>
                <c:pt idx="399">
                  <c:v>5236564.47438534</c:v>
                </c:pt>
                <c:pt idx="400">
                  <c:v>5236564.47438534</c:v>
                </c:pt>
                <c:pt idx="401">
                  <c:v>5236564.47438534</c:v>
                </c:pt>
                <c:pt idx="402">
                  <c:v>5236564.47438534</c:v>
                </c:pt>
                <c:pt idx="403">
                  <c:v>5236564.47438534</c:v>
                </c:pt>
                <c:pt idx="404">
                  <c:v>5236564.47438534</c:v>
                </c:pt>
                <c:pt idx="405">
                  <c:v>5236564.47438534</c:v>
                </c:pt>
                <c:pt idx="406">
                  <c:v>5236564.47438534</c:v>
                </c:pt>
                <c:pt idx="407">
                  <c:v>5236564.47438534</c:v>
                </c:pt>
                <c:pt idx="408">
                  <c:v>5236564.47438534</c:v>
                </c:pt>
                <c:pt idx="409">
                  <c:v>5236564.47438534</c:v>
                </c:pt>
                <c:pt idx="410">
                  <c:v>5236564.47438534</c:v>
                </c:pt>
                <c:pt idx="411">
                  <c:v>5236564.47438534</c:v>
                </c:pt>
                <c:pt idx="412">
                  <c:v>5236564.47438534</c:v>
                </c:pt>
                <c:pt idx="413">
                  <c:v>5236564.47438534</c:v>
                </c:pt>
                <c:pt idx="414">
                  <c:v>5236564.47438534</c:v>
                </c:pt>
                <c:pt idx="415">
                  <c:v>5236564.47438534</c:v>
                </c:pt>
                <c:pt idx="416">
                  <c:v>5236564.47438534</c:v>
                </c:pt>
                <c:pt idx="417">
                  <c:v>5236564.47438534</c:v>
                </c:pt>
                <c:pt idx="418">
                  <c:v>5236564.47438534</c:v>
                </c:pt>
                <c:pt idx="419">
                  <c:v>5236564.47438534</c:v>
                </c:pt>
                <c:pt idx="420">
                  <c:v>5236564.47438534</c:v>
                </c:pt>
                <c:pt idx="421">
                  <c:v>5236564.47438534</c:v>
                </c:pt>
                <c:pt idx="422">
                  <c:v>5236564.47438534</c:v>
                </c:pt>
                <c:pt idx="423">
                  <c:v>5236564.47438534</c:v>
                </c:pt>
                <c:pt idx="424">
                  <c:v>5236564.47438534</c:v>
                </c:pt>
                <c:pt idx="425">
                  <c:v>5236564.47438534</c:v>
                </c:pt>
                <c:pt idx="426">
                  <c:v>5236564.47438534</c:v>
                </c:pt>
                <c:pt idx="427">
                  <c:v>5236564.47438534</c:v>
                </c:pt>
                <c:pt idx="428">
                  <c:v>5236564.47438534</c:v>
                </c:pt>
                <c:pt idx="429">
                  <c:v>5236564.47438534</c:v>
                </c:pt>
                <c:pt idx="430">
                  <c:v>5236564.47438534</c:v>
                </c:pt>
                <c:pt idx="431">
                  <c:v>5236564.47438534</c:v>
                </c:pt>
                <c:pt idx="432">
                  <c:v>5236564.47438534</c:v>
                </c:pt>
                <c:pt idx="433">
                  <c:v>5236564.47438534</c:v>
                </c:pt>
                <c:pt idx="434">
                  <c:v>5236564.47438534</c:v>
                </c:pt>
                <c:pt idx="435">
                  <c:v>5236564.47438534</c:v>
                </c:pt>
                <c:pt idx="436">
                  <c:v>5236564.47438534</c:v>
                </c:pt>
                <c:pt idx="437">
                  <c:v>5236564.47438534</c:v>
                </c:pt>
                <c:pt idx="438">
                  <c:v>5236564.47438534</c:v>
                </c:pt>
                <c:pt idx="439">
                  <c:v>5236564.47438534</c:v>
                </c:pt>
                <c:pt idx="440">
                  <c:v>5236564.47438534</c:v>
                </c:pt>
                <c:pt idx="441">
                  <c:v>5236564.47438534</c:v>
                </c:pt>
                <c:pt idx="442">
                  <c:v>5236564.47438534</c:v>
                </c:pt>
                <c:pt idx="443">
                  <c:v>5236564.47438534</c:v>
                </c:pt>
                <c:pt idx="444">
                  <c:v>5236564.47438534</c:v>
                </c:pt>
                <c:pt idx="445">
                  <c:v>5236564.47438534</c:v>
                </c:pt>
                <c:pt idx="446">
                  <c:v>5236564.47438534</c:v>
                </c:pt>
                <c:pt idx="447">
                  <c:v>5236564.47438534</c:v>
                </c:pt>
                <c:pt idx="448">
                  <c:v>5236564.47438534</c:v>
                </c:pt>
                <c:pt idx="449">
                  <c:v>5236564.47438534</c:v>
                </c:pt>
                <c:pt idx="450">
                  <c:v>5236564.47438534</c:v>
                </c:pt>
                <c:pt idx="451">
                  <c:v>5236564.47438534</c:v>
                </c:pt>
                <c:pt idx="452">
                  <c:v>5236564.47438534</c:v>
                </c:pt>
                <c:pt idx="453">
                  <c:v>5236564.47438534</c:v>
                </c:pt>
                <c:pt idx="454">
                  <c:v>5236564.47438534</c:v>
                </c:pt>
                <c:pt idx="455">
                  <c:v>5236564.47438534</c:v>
                </c:pt>
                <c:pt idx="456">
                  <c:v>5236564.47438534</c:v>
                </c:pt>
                <c:pt idx="457">
                  <c:v>5236564.47438534</c:v>
                </c:pt>
                <c:pt idx="458">
                  <c:v>5236564.47438534</c:v>
                </c:pt>
                <c:pt idx="459">
                  <c:v>5236564.47438534</c:v>
                </c:pt>
                <c:pt idx="460">
                  <c:v>5236564.47438534</c:v>
                </c:pt>
                <c:pt idx="461">
                  <c:v>5236564.47438534</c:v>
                </c:pt>
                <c:pt idx="462">
                  <c:v>5236564.47438534</c:v>
                </c:pt>
                <c:pt idx="463">
                  <c:v>5236564.47438534</c:v>
                </c:pt>
                <c:pt idx="464">
                  <c:v>5236564.47438534</c:v>
                </c:pt>
                <c:pt idx="465">
                  <c:v>5236564.47438534</c:v>
                </c:pt>
                <c:pt idx="466">
                  <c:v>5236564.47438534</c:v>
                </c:pt>
                <c:pt idx="467">
                  <c:v>5236564.47438534</c:v>
                </c:pt>
                <c:pt idx="468">
                  <c:v>5236564.47438534</c:v>
                </c:pt>
                <c:pt idx="469">
                  <c:v>5236564.47438534</c:v>
                </c:pt>
                <c:pt idx="470">
                  <c:v>5236564.47438534</c:v>
                </c:pt>
                <c:pt idx="471">
                  <c:v>5236564.47438534</c:v>
                </c:pt>
                <c:pt idx="472">
                  <c:v>5236564.47438534</c:v>
                </c:pt>
                <c:pt idx="473">
                  <c:v>5236564.47438534</c:v>
                </c:pt>
                <c:pt idx="474">
                  <c:v>5236564.47438534</c:v>
                </c:pt>
                <c:pt idx="475">
                  <c:v>5236564.47438534</c:v>
                </c:pt>
                <c:pt idx="476">
                  <c:v>5236564.47438534</c:v>
                </c:pt>
                <c:pt idx="477">
                  <c:v>5236564.47438534</c:v>
                </c:pt>
                <c:pt idx="478">
                  <c:v>5236564.47438534</c:v>
                </c:pt>
                <c:pt idx="479">
                  <c:v>5236564.47438534</c:v>
                </c:pt>
                <c:pt idx="480">
                  <c:v>5236564.47438534</c:v>
                </c:pt>
                <c:pt idx="481">
                  <c:v>5236564.47438534</c:v>
                </c:pt>
                <c:pt idx="482">
                  <c:v>5236564.47438534</c:v>
                </c:pt>
                <c:pt idx="483">
                  <c:v>5236564.47438534</c:v>
                </c:pt>
                <c:pt idx="484">
                  <c:v>5236564.47438534</c:v>
                </c:pt>
                <c:pt idx="485">
                  <c:v>5236564.47438534</c:v>
                </c:pt>
                <c:pt idx="486">
                  <c:v>5236564.47438534</c:v>
                </c:pt>
                <c:pt idx="487">
                  <c:v>5236564.47438534</c:v>
                </c:pt>
                <c:pt idx="488">
                  <c:v>5236564.47438534</c:v>
                </c:pt>
                <c:pt idx="489">
                  <c:v>5236564.47438534</c:v>
                </c:pt>
                <c:pt idx="490">
                  <c:v>5236564.47438534</c:v>
                </c:pt>
                <c:pt idx="491">
                  <c:v>5236564.47438534</c:v>
                </c:pt>
                <c:pt idx="492">
                  <c:v>5236564.47438534</c:v>
                </c:pt>
                <c:pt idx="493">
                  <c:v>5236564.47438534</c:v>
                </c:pt>
                <c:pt idx="494">
                  <c:v>5236564.47438534</c:v>
                </c:pt>
                <c:pt idx="495">
                  <c:v>5236564.47438534</c:v>
                </c:pt>
                <c:pt idx="496">
                  <c:v>5236564.47438534</c:v>
                </c:pt>
                <c:pt idx="497">
                  <c:v>5236564.47438534</c:v>
                </c:pt>
                <c:pt idx="498">
                  <c:v>5236564.47438534</c:v>
                </c:pt>
                <c:pt idx="499">
                  <c:v>5236564.47438534</c:v>
                </c:pt>
                <c:pt idx="500">
                  <c:v>5236564.47438534</c:v>
                </c:pt>
                <c:pt idx="501">
                  <c:v>5236564.47438534</c:v>
                </c:pt>
                <c:pt idx="502">
                  <c:v>5236564.47438534</c:v>
                </c:pt>
                <c:pt idx="503">
                  <c:v>5236564.47438534</c:v>
                </c:pt>
                <c:pt idx="504">
                  <c:v>5236564.47438534</c:v>
                </c:pt>
                <c:pt idx="505">
                  <c:v>5236564.47438534</c:v>
                </c:pt>
                <c:pt idx="506">
                  <c:v>5236564.47438534</c:v>
                </c:pt>
                <c:pt idx="507">
                  <c:v>5236564.47438534</c:v>
                </c:pt>
                <c:pt idx="508">
                  <c:v>5236564.47438534</c:v>
                </c:pt>
                <c:pt idx="509">
                  <c:v>5236564.47438534</c:v>
                </c:pt>
                <c:pt idx="510">
                  <c:v>5236564.47438534</c:v>
                </c:pt>
                <c:pt idx="511">
                  <c:v>5236564.47438534</c:v>
                </c:pt>
                <c:pt idx="512">
                  <c:v>5236564.47438534</c:v>
                </c:pt>
                <c:pt idx="513">
                  <c:v>5236564.47438534</c:v>
                </c:pt>
                <c:pt idx="514">
                  <c:v>5236564.47438534</c:v>
                </c:pt>
                <c:pt idx="515">
                  <c:v>5236564.47438534</c:v>
                </c:pt>
                <c:pt idx="516">
                  <c:v>5236564.47438534</c:v>
                </c:pt>
                <c:pt idx="517">
                  <c:v>5236564.47438534</c:v>
                </c:pt>
                <c:pt idx="518">
                  <c:v>5236564.47438534</c:v>
                </c:pt>
                <c:pt idx="519">
                  <c:v>5236564.47438534</c:v>
                </c:pt>
                <c:pt idx="520">
                  <c:v>5236564.47438534</c:v>
                </c:pt>
                <c:pt idx="521">
                  <c:v>5236564.47438534</c:v>
                </c:pt>
                <c:pt idx="522">
                  <c:v>5236564.47438534</c:v>
                </c:pt>
                <c:pt idx="523">
                  <c:v>5236564.47438534</c:v>
                </c:pt>
                <c:pt idx="524">
                  <c:v>5236564.47438534</c:v>
                </c:pt>
                <c:pt idx="525">
                  <c:v>5236564.47438534</c:v>
                </c:pt>
                <c:pt idx="526">
                  <c:v>5236564.47438534</c:v>
                </c:pt>
                <c:pt idx="527">
                  <c:v>5236564.47438534</c:v>
                </c:pt>
                <c:pt idx="528">
                  <c:v>5236564.47438534</c:v>
                </c:pt>
                <c:pt idx="529">
                  <c:v>5236564.47438534</c:v>
                </c:pt>
                <c:pt idx="530">
                  <c:v>5236564.47438534</c:v>
                </c:pt>
                <c:pt idx="531">
                  <c:v>5236564.47438534</c:v>
                </c:pt>
                <c:pt idx="532">
                  <c:v>5236564.47438534</c:v>
                </c:pt>
                <c:pt idx="533">
                  <c:v>5236564.47438534</c:v>
                </c:pt>
                <c:pt idx="534">
                  <c:v>5236564.47438534</c:v>
                </c:pt>
                <c:pt idx="535">
                  <c:v>5236564.47438534</c:v>
                </c:pt>
                <c:pt idx="536">
                  <c:v>5236564.47438534</c:v>
                </c:pt>
                <c:pt idx="537">
                  <c:v>5236564.47438534</c:v>
                </c:pt>
                <c:pt idx="538">
                  <c:v>5236564.47438534</c:v>
                </c:pt>
                <c:pt idx="539">
                  <c:v>5236564.47438534</c:v>
                </c:pt>
                <c:pt idx="540">
                  <c:v>5236564.47438534</c:v>
                </c:pt>
                <c:pt idx="541">
                  <c:v>5236564.47438534</c:v>
                </c:pt>
                <c:pt idx="542">
                  <c:v>5236564.47438534</c:v>
                </c:pt>
                <c:pt idx="543">
                  <c:v>5236564.47438534</c:v>
                </c:pt>
                <c:pt idx="544">
                  <c:v>5236564.47438534</c:v>
                </c:pt>
                <c:pt idx="545">
                  <c:v>5236564.47438534</c:v>
                </c:pt>
                <c:pt idx="546">
                  <c:v>5236564.47438534</c:v>
                </c:pt>
                <c:pt idx="547">
                  <c:v>5236564.47438534</c:v>
                </c:pt>
                <c:pt idx="548">
                  <c:v>5236564.47438534</c:v>
                </c:pt>
                <c:pt idx="549">
                  <c:v>5236564.47438534</c:v>
                </c:pt>
                <c:pt idx="550">
                  <c:v>5236564.47438534</c:v>
                </c:pt>
                <c:pt idx="551">
                  <c:v>5236564.47438534</c:v>
                </c:pt>
                <c:pt idx="552">
                  <c:v>5236564.47438534</c:v>
                </c:pt>
                <c:pt idx="553">
                  <c:v>5236564.47438534</c:v>
                </c:pt>
                <c:pt idx="554">
                  <c:v>5236564.47438534</c:v>
                </c:pt>
                <c:pt idx="555">
                  <c:v>5236564.47438534</c:v>
                </c:pt>
                <c:pt idx="556">
                  <c:v>5236564.47438534</c:v>
                </c:pt>
                <c:pt idx="557">
                  <c:v>5236564.47438534</c:v>
                </c:pt>
                <c:pt idx="558">
                  <c:v>5236564.47438534</c:v>
                </c:pt>
                <c:pt idx="559">
                  <c:v>5236564.47438534</c:v>
                </c:pt>
                <c:pt idx="560">
                  <c:v>5236564.47438534</c:v>
                </c:pt>
                <c:pt idx="561">
                  <c:v>5236564.47438534</c:v>
                </c:pt>
                <c:pt idx="562">
                  <c:v>5236564.47438534</c:v>
                </c:pt>
                <c:pt idx="563">
                  <c:v>5236564.47438534</c:v>
                </c:pt>
                <c:pt idx="564">
                  <c:v>5236564.47438534</c:v>
                </c:pt>
                <c:pt idx="565">
                  <c:v>5236564.47438534</c:v>
                </c:pt>
                <c:pt idx="566">
                  <c:v>5236564.47438534</c:v>
                </c:pt>
                <c:pt idx="567">
                  <c:v>5236564.47438534</c:v>
                </c:pt>
                <c:pt idx="568">
                  <c:v>5236564.47438534</c:v>
                </c:pt>
                <c:pt idx="569">
                  <c:v>5236564.47438534</c:v>
                </c:pt>
                <c:pt idx="570">
                  <c:v>5236564.47438534</c:v>
                </c:pt>
                <c:pt idx="571">
                  <c:v>5236564.47438534</c:v>
                </c:pt>
                <c:pt idx="572">
                  <c:v>5236564.47438534</c:v>
                </c:pt>
                <c:pt idx="573">
                  <c:v>5236564.47438534</c:v>
                </c:pt>
                <c:pt idx="574">
                  <c:v>5236564.47438534</c:v>
                </c:pt>
                <c:pt idx="575">
                  <c:v>5236564.47438534</c:v>
                </c:pt>
                <c:pt idx="576">
                  <c:v>5236564.47438534</c:v>
                </c:pt>
                <c:pt idx="577">
                  <c:v>5236564.47438534</c:v>
                </c:pt>
                <c:pt idx="578">
                  <c:v>5236564.47438534</c:v>
                </c:pt>
                <c:pt idx="579">
                  <c:v>5236564.47438534</c:v>
                </c:pt>
                <c:pt idx="580">
                  <c:v>5236564.47438534</c:v>
                </c:pt>
                <c:pt idx="581">
                  <c:v>5236564.47438534</c:v>
                </c:pt>
                <c:pt idx="582">
                  <c:v>5236564.47438534</c:v>
                </c:pt>
                <c:pt idx="583">
                  <c:v>5236564.47438534</c:v>
                </c:pt>
                <c:pt idx="584">
                  <c:v>5236564.47438534</c:v>
                </c:pt>
                <c:pt idx="585">
                  <c:v>5236564.47438534</c:v>
                </c:pt>
                <c:pt idx="586">
                  <c:v>5236564.47438534</c:v>
                </c:pt>
                <c:pt idx="587">
                  <c:v>5236564.47438534</c:v>
                </c:pt>
                <c:pt idx="588">
                  <c:v>5236564.47438534</c:v>
                </c:pt>
                <c:pt idx="589">
                  <c:v>5236564.47438534</c:v>
                </c:pt>
                <c:pt idx="590">
                  <c:v>5236564.47438534</c:v>
                </c:pt>
                <c:pt idx="591">
                  <c:v>5236564.47438534</c:v>
                </c:pt>
                <c:pt idx="592">
                  <c:v>5236564.47438534</c:v>
                </c:pt>
                <c:pt idx="593">
                  <c:v>5236564.47438534</c:v>
                </c:pt>
                <c:pt idx="594">
                  <c:v>5236564.47438534</c:v>
                </c:pt>
                <c:pt idx="595">
                  <c:v>5236564.47438534</c:v>
                </c:pt>
                <c:pt idx="596">
                  <c:v>5236564.47438534</c:v>
                </c:pt>
                <c:pt idx="597">
                  <c:v>5236564.47438534</c:v>
                </c:pt>
                <c:pt idx="598">
                  <c:v>5236564.47438534</c:v>
                </c:pt>
                <c:pt idx="599">
                  <c:v>5236564.47438534</c:v>
                </c:pt>
                <c:pt idx="600">
                  <c:v>5236564.47438534</c:v>
                </c:pt>
                <c:pt idx="601">
                  <c:v>5236564.47438534</c:v>
                </c:pt>
                <c:pt idx="602">
                  <c:v>5236564.47438534</c:v>
                </c:pt>
                <c:pt idx="603">
                  <c:v>5236564.47438534</c:v>
                </c:pt>
                <c:pt idx="604">
                  <c:v>5236564.47438534</c:v>
                </c:pt>
                <c:pt idx="605">
                  <c:v>5236564.47438534</c:v>
                </c:pt>
                <c:pt idx="606">
                  <c:v>5236564.47438534</c:v>
                </c:pt>
                <c:pt idx="607">
                  <c:v>5236564.47438534</c:v>
                </c:pt>
                <c:pt idx="608">
                  <c:v>5236564.47438534</c:v>
                </c:pt>
                <c:pt idx="609">
                  <c:v>5236564.47438534</c:v>
                </c:pt>
                <c:pt idx="610">
                  <c:v>5236564.47438534</c:v>
                </c:pt>
                <c:pt idx="611">
                  <c:v>5236564.47438534</c:v>
                </c:pt>
                <c:pt idx="612">
                  <c:v>5236564.47438534</c:v>
                </c:pt>
                <c:pt idx="613">
                  <c:v>5236564.47438534</c:v>
                </c:pt>
                <c:pt idx="614">
                  <c:v>5236564.47438534</c:v>
                </c:pt>
                <c:pt idx="615">
                  <c:v>5236564.47438534</c:v>
                </c:pt>
                <c:pt idx="616">
                  <c:v>5236564.47438534</c:v>
                </c:pt>
                <c:pt idx="617">
                  <c:v>5236564.47438534</c:v>
                </c:pt>
                <c:pt idx="618">
                  <c:v>5236564.47438534</c:v>
                </c:pt>
                <c:pt idx="619">
                  <c:v>5236564.47438534</c:v>
                </c:pt>
                <c:pt idx="620">
                  <c:v>5236564.47438534</c:v>
                </c:pt>
                <c:pt idx="621">
                  <c:v>5236564.47438534</c:v>
                </c:pt>
                <c:pt idx="622">
                  <c:v>5236564.47438534</c:v>
                </c:pt>
                <c:pt idx="623">
                  <c:v>5236564.47438534</c:v>
                </c:pt>
                <c:pt idx="624">
                  <c:v>5236564.47438534</c:v>
                </c:pt>
                <c:pt idx="625">
                  <c:v>5236564.47438534</c:v>
                </c:pt>
                <c:pt idx="626">
                  <c:v>5236564.47438534</c:v>
                </c:pt>
                <c:pt idx="627">
                  <c:v>5236564.47438534</c:v>
                </c:pt>
                <c:pt idx="628">
                  <c:v>5236564.47438534</c:v>
                </c:pt>
                <c:pt idx="629">
                  <c:v>5236564.47438534</c:v>
                </c:pt>
                <c:pt idx="630">
                  <c:v>5236564.47438534</c:v>
                </c:pt>
                <c:pt idx="631">
                  <c:v>5236564.47438534</c:v>
                </c:pt>
                <c:pt idx="632">
                  <c:v>5236564.47438534</c:v>
                </c:pt>
                <c:pt idx="633">
                  <c:v>5236564.47438534</c:v>
                </c:pt>
                <c:pt idx="634">
                  <c:v>5236564.47438534</c:v>
                </c:pt>
                <c:pt idx="635">
                  <c:v>5236564.47438534</c:v>
                </c:pt>
                <c:pt idx="636">
                  <c:v>5236564.47438534</c:v>
                </c:pt>
                <c:pt idx="637">
                  <c:v>5236564.47438534</c:v>
                </c:pt>
                <c:pt idx="638">
                  <c:v>5236564.47438534</c:v>
                </c:pt>
                <c:pt idx="639">
                  <c:v>5236564.47438534</c:v>
                </c:pt>
                <c:pt idx="640">
                  <c:v>5236564.47438534</c:v>
                </c:pt>
                <c:pt idx="641">
                  <c:v>5236564.47438534</c:v>
                </c:pt>
                <c:pt idx="642">
                  <c:v>5236564.47438534</c:v>
                </c:pt>
                <c:pt idx="643">
                  <c:v>5236564.47438534</c:v>
                </c:pt>
                <c:pt idx="644">
                  <c:v>5236564.47438534</c:v>
                </c:pt>
                <c:pt idx="645">
                  <c:v>5236564.47438534</c:v>
                </c:pt>
                <c:pt idx="646">
                  <c:v>5236564.47438534</c:v>
                </c:pt>
                <c:pt idx="647">
                  <c:v>5236564.47438534</c:v>
                </c:pt>
                <c:pt idx="648">
                  <c:v>5236564.47438534</c:v>
                </c:pt>
                <c:pt idx="649">
                  <c:v>5236564.47438534</c:v>
                </c:pt>
                <c:pt idx="650">
                  <c:v>5236564.47438534</c:v>
                </c:pt>
                <c:pt idx="651">
                  <c:v>5236564.47438534</c:v>
                </c:pt>
                <c:pt idx="652">
                  <c:v>5236564.47438534</c:v>
                </c:pt>
                <c:pt idx="653">
                  <c:v>5236564.47438534</c:v>
                </c:pt>
                <c:pt idx="654">
                  <c:v>5236564.47438534</c:v>
                </c:pt>
                <c:pt idx="655">
                  <c:v>5236564.47438534</c:v>
                </c:pt>
                <c:pt idx="656">
                  <c:v>5236564.47438534</c:v>
                </c:pt>
                <c:pt idx="657">
                  <c:v>5236564.47438534</c:v>
                </c:pt>
                <c:pt idx="658">
                  <c:v>5236564.47438534</c:v>
                </c:pt>
                <c:pt idx="659">
                  <c:v>5236564.47438534</c:v>
                </c:pt>
                <c:pt idx="660">
                  <c:v>5236564.47438534</c:v>
                </c:pt>
                <c:pt idx="661">
                  <c:v>5236564.47438534</c:v>
                </c:pt>
                <c:pt idx="662">
                  <c:v>5236564.47438534</c:v>
                </c:pt>
                <c:pt idx="663">
                  <c:v>5236564.47438534</c:v>
                </c:pt>
                <c:pt idx="664">
                  <c:v>5236564.47438534</c:v>
                </c:pt>
                <c:pt idx="665">
                  <c:v>5236564.47438534</c:v>
                </c:pt>
                <c:pt idx="666">
                  <c:v>5236564.47438534</c:v>
                </c:pt>
                <c:pt idx="667">
                  <c:v>5236564.47438534</c:v>
                </c:pt>
                <c:pt idx="668">
                  <c:v>5236564.47438534</c:v>
                </c:pt>
                <c:pt idx="669">
                  <c:v>5236564.47438534</c:v>
                </c:pt>
                <c:pt idx="670">
                  <c:v>5236564.47438534</c:v>
                </c:pt>
                <c:pt idx="671">
                  <c:v>5236564.47438534</c:v>
                </c:pt>
                <c:pt idx="672">
                  <c:v>5236564.47438534</c:v>
                </c:pt>
                <c:pt idx="673">
                  <c:v>5236564.47438534</c:v>
                </c:pt>
                <c:pt idx="674">
                  <c:v>5236564.47438534</c:v>
                </c:pt>
                <c:pt idx="675">
                  <c:v>5236564.47438534</c:v>
                </c:pt>
                <c:pt idx="676">
                  <c:v>5236564.47438534</c:v>
                </c:pt>
                <c:pt idx="677">
                  <c:v>5236564.47438534</c:v>
                </c:pt>
                <c:pt idx="678">
                  <c:v>5236564.47438534</c:v>
                </c:pt>
                <c:pt idx="679">
                  <c:v>5236564.47438534</c:v>
                </c:pt>
                <c:pt idx="680">
                  <c:v>5236564.47438534</c:v>
                </c:pt>
                <c:pt idx="681">
                  <c:v>5236564.47438534</c:v>
                </c:pt>
                <c:pt idx="682">
                  <c:v>5236564.47438534</c:v>
                </c:pt>
                <c:pt idx="683">
                  <c:v>5236564.47438534</c:v>
                </c:pt>
                <c:pt idx="684">
                  <c:v>5236564.47438534</c:v>
                </c:pt>
                <c:pt idx="685">
                  <c:v>5236564.47438534</c:v>
                </c:pt>
                <c:pt idx="686">
                  <c:v>5236564.47438534</c:v>
                </c:pt>
                <c:pt idx="687">
                  <c:v>5236564.47438534</c:v>
                </c:pt>
                <c:pt idx="688">
                  <c:v>5236564.47438534</c:v>
                </c:pt>
                <c:pt idx="689">
                  <c:v>5236564.47438534</c:v>
                </c:pt>
                <c:pt idx="690">
                  <c:v>5236564.47438534</c:v>
                </c:pt>
                <c:pt idx="691">
                  <c:v>5236564.47438534</c:v>
                </c:pt>
                <c:pt idx="692">
                  <c:v>5236564.47438534</c:v>
                </c:pt>
                <c:pt idx="693">
                  <c:v>5236564.47438534</c:v>
                </c:pt>
                <c:pt idx="694">
                  <c:v>5236564.47438534</c:v>
                </c:pt>
                <c:pt idx="695">
                  <c:v>5236564.47438534</c:v>
                </c:pt>
                <c:pt idx="696">
                  <c:v>5236564.47438534</c:v>
                </c:pt>
                <c:pt idx="697">
                  <c:v>5236564.47438534</c:v>
                </c:pt>
                <c:pt idx="698">
                  <c:v>5236564.47438534</c:v>
                </c:pt>
                <c:pt idx="699">
                  <c:v>5236564.47438534</c:v>
                </c:pt>
                <c:pt idx="700">
                  <c:v>5236564.47438534</c:v>
                </c:pt>
                <c:pt idx="701">
                  <c:v>5236564.47438534</c:v>
                </c:pt>
                <c:pt idx="702">
                  <c:v>5236564.47438534</c:v>
                </c:pt>
                <c:pt idx="703">
                  <c:v>5236564.47438534</c:v>
                </c:pt>
                <c:pt idx="704">
                  <c:v>5236564.47438534</c:v>
                </c:pt>
                <c:pt idx="705">
                  <c:v>5236564.47438534</c:v>
                </c:pt>
                <c:pt idx="706">
                  <c:v>5236564.47438534</c:v>
                </c:pt>
                <c:pt idx="707">
                  <c:v>5236564.47438534</c:v>
                </c:pt>
                <c:pt idx="708">
                  <c:v>5236564.47438534</c:v>
                </c:pt>
                <c:pt idx="709">
                  <c:v>5236564.47438534</c:v>
                </c:pt>
                <c:pt idx="710">
                  <c:v>5236564.47438534</c:v>
                </c:pt>
                <c:pt idx="711">
                  <c:v>5236564.47438534</c:v>
                </c:pt>
                <c:pt idx="712">
                  <c:v>5236564.47438534</c:v>
                </c:pt>
                <c:pt idx="713">
                  <c:v>5236564.47438534</c:v>
                </c:pt>
                <c:pt idx="714">
                  <c:v>5236564.47438534</c:v>
                </c:pt>
                <c:pt idx="715">
                  <c:v>5236564.47438534</c:v>
                </c:pt>
                <c:pt idx="716">
                  <c:v>5236564.47438534</c:v>
                </c:pt>
                <c:pt idx="717">
                  <c:v>5236564.47438534</c:v>
                </c:pt>
                <c:pt idx="718">
                  <c:v>5236564.47438534</c:v>
                </c:pt>
                <c:pt idx="719">
                  <c:v>5236564.47438534</c:v>
                </c:pt>
                <c:pt idx="720">
                  <c:v>5236564.47438534</c:v>
                </c:pt>
                <c:pt idx="721">
                  <c:v>5236564.47438534</c:v>
                </c:pt>
                <c:pt idx="722">
                  <c:v>5236564.47438534</c:v>
                </c:pt>
                <c:pt idx="723">
                  <c:v>5236564.47438534</c:v>
                </c:pt>
                <c:pt idx="724">
                  <c:v>5236564.47438534</c:v>
                </c:pt>
                <c:pt idx="725">
                  <c:v>5236564.47438534</c:v>
                </c:pt>
                <c:pt idx="726">
                  <c:v>5236564.47438534</c:v>
                </c:pt>
                <c:pt idx="727">
                  <c:v>5236564.47438534</c:v>
                </c:pt>
                <c:pt idx="728">
                  <c:v>5236564.47438534</c:v>
                </c:pt>
                <c:pt idx="729">
                  <c:v>5236564.47438534</c:v>
                </c:pt>
                <c:pt idx="730">
                  <c:v>5236564.47438534</c:v>
                </c:pt>
                <c:pt idx="731">
                  <c:v>5236564.47438534</c:v>
                </c:pt>
                <c:pt idx="732">
                  <c:v>5236564.47438534</c:v>
                </c:pt>
                <c:pt idx="733">
                  <c:v>5236564.47438534</c:v>
                </c:pt>
                <c:pt idx="734">
                  <c:v>5236564.47438534</c:v>
                </c:pt>
                <c:pt idx="735">
                  <c:v>5236564.47438534</c:v>
                </c:pt>
                <c:pt idx="736">
                  <c:v>5236564.47438534</c:v>
                </c:pt>
                <c:pt idx="737">
                  <c:v>5236564.47438534</c:v>
                </c:pt>
                <c:pt idx="738">
                  <c:v>5236564.47438534</c:v>
                </c:pt>
                <c:pt idx="739">
                  <c:v>5236564.47438534</c:v>
                </c:pt>
                <c:pt idx="740">
                  <c:v>5236564.47438534</c:v>
                </c:pt>
                <c:pt idx="741">
                  <c:v>5236564.47438534</c:v>
                </c:pt>
                <c:pt idx="742">
                  <c:v>5236564.47438534</c:v>
                </c:pt>
                <c:pt idx="743">
                  <c:v>5236564.47438534</c:v>
                </c:pt>
                <c:pt idx="744">
                  <c:v>5236564.47438534</c:v>
                </c:pt>
                <c:pt idx="745">
                  <c:v>5236564.47438534</c:v>
                </c:pt>
                <c:pt idx="746">
                  <c:v>5236564.47438534</c:v>
                </c:pt>
                <c:pt idx="747">
                  <c:v>5236564.47438534</c:v>
                </c:pt>
                <c:pt idx="748">
                  <c:v>5236564.47438534</c:v>
                </c:pt>
                <c:pt idx="749">
                  <c:v>5236564.47438534</c:v>
                </c:pt>
                <c:pt idx="750">
                  <c:v>5236564.47438534</c:v>
                </c:pt>
                <c:pt idx="751">
                  <c:v>5236564.47438534</c:v>
                </c:pt>
                <c:pt idx="752">
                  <c:v>5236564.47438534</c:v>
                </c:pt>
                <c:pt idx="753">
                  <c:v>5236564.47438534</c:v>
                </c:pt>
                <c:pt idx="754">
                  <c:v>5236564.47438534</c:v>
                </c:pt>
                <c:pt idx="755">
                  <c:v>5236564.47438534</c:v>
                </c:pt>
                <c:pt idx="756">
                  <c:v>5236564.47438534</c:v>
                </c:pt>
                <c:pt idx="757">
                  <c:v>5236564.47438534</c:v>
                </c:pt>
                <c:pt idx="758">
                  <c:v>5236564.47438534</c:v>
                </c:pt>
                <c:pt idx="759">
                  <c:v>5236564.47438534</c:v>
                </c:pt>
                <c:pt idx="760">
                  <c:v>5236564.47438534</c:v>
                </c:pt>
                <c:pt idx="761">
                  <c:v>5236564.47438534</c:v>
                </c:pt>
                <c:pt idx="762">
                  <c:v>5236564.47438534</c:v>
                </c:pt>
                <c:pt idx="763">
                  <c:v>5236564.47438534</c:v>
                </c:pt>
                <c:pt idx="764">
                  <c:v>5236564.47438534</c:v>
                </c:pt>
                <c:pt idx="765">
                  <c:v>5236564.47438534</c:v>
                </c:pt>
                <c:pt idx="766">
                  <c:v>5236564.47438534</c:v>
                </c:pt>
                <c:pt idx="767">
                  <c:v>5236564.47438534</c:v>
                </c:pt>
                <c:pt idx="768">
                  <c:v>5236564.47438534</c:v>
                </c:pt>
                <c:pt idx="769">
                  <c:v>5236564.47438534</c:v>
                </c:pt>
                <c:pt idx="770">
                  <c:v>5236564.47438534</c:v>
                </c:pt>
                <c:pt idx="771">
                  <c:v>5236564.47438534</c:v>
                </c:pt>
                <c:pt idx="772">
                  <c:v>5236564.47438534</c:v>
                </c:pt>
                <c:pt idx="773">
                  <c:v>5236564.47438534</c:v>
                </c:pt>
                <c:pt idx="774">
                  <c:v>5236564.47438534</c:v>
                </c:pt>
                <c:pt idx="775">
                  <c:v>5236564.47438534</c:v>
                </c:pt>
                <c:pt idx="776">
                  <c:v>5236564.47438534</c:v>
                </c:pt>
                <c:pt idx="777">
                  <c:v>5236564.47438534</c:v>
                </c:pt>
                <c:pt idx="778">
                  <c:v>5236564.47438534</c:v>
                </c:pt>
                <c:pt idx="779">
                  <c:v>5236564.47438534</c:v>
                </c:pt>
                <c:pt idx="780">
                  <c:v>5236564.47438534</c:v>
                </c:pt>
                <c:pt idx="781">
                  <c:v>5236564.47438534</c:v>
                </c:pt>
                <c:pt idx="782">
                  <c:v>5236564.47438534</c:v>
                </c:pt>
                <c:pt idx="783">
                  <c:v>5236564.47438534</c:v>
                </c:pt>
                <c:pt idx="784">
                  <c:v>5236564.47438534</c:v>
                </c:pt>
                <c:pt idx="785">
                  <c:v>5236564.47438534</c:v>
                </c:pt>
                <c:pt idx="786">
                  <c:v>5236564.47438534</c:v>
                </c:pt>
                <c:pt idx="787">
                  <c:v>5236564.47438534</c:v>
                </c:pt>
                <c:pt idx="788">
                  <c:v>5236564.47438534</c:v>
                </c:pt>
                <c:pt idx="789">
                  <c:v>5236564.47438534</c:v>
                </c:pt>
                <c:pt idx="790">
                  <c:v>5236564.47438534</c:v>
                </c:pt>
                <c:pt idx="791">
                  <c:v>5236564.47438534</c:v>
                </c:pt>
                <c:pt idx="792">
                  <c:v>5236564.47438534</c:v>
                </c:pt>
                <c:pt idx="793">
                  <c:v>5236564.47438534</c:v>
                </c:pt>
                <c:pt idx="794">
                  <c:v>5236564.47438534</c:v>
                </c:pt>
                <c:pt idx="795">
                  <c:v>5236564.47438534</c:v>
                </c:pt>
                <c:pt idx="796">
                  <c:v>5236564.47438534</c:v>
                </c:pt>
                <c:pt idx="797">
                  <c:v>5236564.47438534</c:v>
                </c:pt>
                <c:pt idx="798">
                  <c:v>5236564.47438534</c:v>
                </c:pt>
                <c:pt idx="799">
                  <c:v>5236564.47438534</c:v>
                </c:pt>
                <c:pt idx="800">
                  <c:v>5236564.47438534</c:v>
                </c:pt>
                <c:pt idx="801">
                  <c:v>5236564.47438534</c:v>
                </c:pt>
                <c:pt idx="802">
                  <c:v>5236564.47438534</c:v>
                </c:pt>
                <c:pt idx="803">
                  <c:v>5236564.47438534</c:v>
                </c:pt>
                <c:pt idx="804">
                  <c:v>5236564.47438534</c:v>
                </c:pt>
                <c:pt idx="805">
                  <c:v>5236564.47438534</c:v>
                </c:pt>
                <c:pt idx="806">
                  <c:v>5236564.47438534</c:v>
                </c:pt>
                <c:pt idx="807">
                  <c:v>5236564.47438534</c:v>
                </c:pt>
                <c:pt idx="808">
                  <c:v>5236564.47438534</c:v>
                </c:pt>
                <c:pt idx="809">
                  <c:v>5236564.47438534</c:v>
                </c:pt>
                <c:pt idx="810">
                  <c:v>5236564.47438534</c:v>
                </c:pt>
                <c:pt idx="811">
                  <c:v>5236564.47438534</c:v>
                </c:pt>
                <c:pt idx="812">
                  <c:v>5236564.47438534</c:v>
                </c:pt>
                <c:pt idx="813">
                  <c:v>5236564.47438534</c:v>
                </c:pt>
                <c:pt idx="814">
                  <c:v>5236564.47438534</c:v>
                </c:pt>
                <c:pt idx="815">
                  <c:v>5236564.47438534</c:v>
                </c:pt>
                <c:pt idx="816">
                  <c:v>5236564.47438534</c:v>
                </c:pt>
                <c:pt idx="817">
                  <c:v>5236564.47438534</c:v>
                </c:pt>
                <c:pt idx="818">
                  <c:v>5236564.47438534</c:v>
                </c:pt>
                <c:pt idx="819">
                  <c:v>5236564.47438534</c:v>
                </c:pt>
                <c:pt idx="820">
                  <c:v>5236564.47438534</c:v>
                </c:pt>
                <c:pt idx="821">
                  <c:v>5236564.47438534</c:v>
                </c:pt>
                <c:pt idx="822">
                  <c:v>5236564.47438534</c:v>
                </c:pt>
                <c:pt idx="823">
                  <c:v>5236564.47438534</c:v>
                </c:pt>
                <c:pt idx="824">
                  <c:v>5236564.47438534</c:v>
                </c:pt>
                <c:pt idx="825">
                  <c:v>5236564.47438534</c:v>
                </c:pt>
                <c:pt idx="826">
                  <c:v>5236564.47438534</c:v>
                </c:pt>
                <c:pt idx="827">
                  <c:v>5236564.47438534</c:v>
                </c:pt>
                <c:pt idx="828">
                  <c:v>5236564.47438534</c:v>
                </c:pt>
                <c:pt idx="829">
                  <c:v>5236564.47438534</c:v>
                </c:pt>
                <c:pt idx="830">
                  <c:v>5236564.47438534</c:v>
                </c:pt>
                <c:pt idx="831">
                  <c:v>5236564.47438534</c:v>
                </c:pt>
                <c:pt idx="832">
                  <c:v>5236564.47438534</c:v>
                </c:pt>
                <c:pt idx="833">
                  <c:v>5236564.47438534</c:v>
                </c:pt>
                <c:pt idx="834">
                  <c:v>5236564.47438534</c:v>
                </c:pt>
                <c:pt idx="835">
                  <c:v>5236564.47438534</c:v>
                </c:pt>
                <c:pt idx="836">
                  <c:v>5236564.47438534</c:v>
                </c:pt>
                <c:pt idx="837">
                  <c:v>5236564.47438534</c:v>
                </c:pt>
                <c:pt idx="838">
                  <c:v>5236564.47438534</c:v>
                </c:pt>
                <c:pt idx="839">
                  <c:v>5236564.47438534</c:v>
                </c:pt>
                <c:pt idx="840">
                  <c:v>5236564.47438534</c:v>
                </c:pt>
                <c:pt idx="841">
                  <c:v>5236564.47438534</c:v>
                </c:pt>
                <c:pt idx="842">
                  <c:v>5236564.47438534</c:v>
                </c:pt>
                <c:pt idx="843">
                  <c:v>5236564.47438534</c:v>
                </c:pt>
                <c:pt idx="844">
                  <c:v>5236564.47438534</c:v>
                </c:pt>
                <c:pt idx="845">
                  <c:v>5236564.47438534</c:v>
                </c:pt>
                <c:pt idx="846">
                  <c:v>5236564.47438534</c:v>
                </c:pt>
                <c:pt idx="847">
                  <c:v>5236564.47438534</c:v>
                </c:pt>
                <c:pt idx="848">
                  <c:v>5236564.47438534</c:v>
                </c:pt>
                <c:pt idx="849">
                  <c:v>5236564.47438534</c:v>
                </c:pt>
                <c:pt idx="850">
                  <c:v>5236564.47438534</c:v>
                </c:pt>
                <c:pt idx="851">
                  <c:v>5236564.47438534</c:v>
                </c:pt>
                <c:pt idx="852">
                  <c:v>5236564.47438534</c:v>
                </c:pt>
                <c:pt idx="853">
                  <c:v>5236564.47438534</c:v>
                </c:pt>
                <c:pt idx="854">
                  <c:v>5236564.47438534</c:v>
                </c:pt>
                <c:pt idx="855">
                  <c:v>5236564.47438534</c:v>
                </c:pt>
                <c:pt idx="856">
                  <c:v>5236564.47438534</c:v>
                </c:pt>
                <c:pt idx="857">
                  <c:v>5236564.47438534</c:v>
                </c:pt>
                <c:pt idx="858">
                  <c:v>5236564.47438534</c:v>
                </c:pt>
                <c:pt idx="859">
                  <c:v>5236564.47438534</c:v>
                </c:pt>
                <c:pt idx="860">
                  <c:v>5236564.47438534</c:v>
                </c:pt>
                <c:pt idx="861">
                  <c:v>5236564.47438534</c:v>
                </c:pt>
                <c:pt idx="862">
                  <c:v>5236564.47438534</c:v>
                </c:pt>
                <c:pt idx="863">
                  <c:v>5236564.47438534</c:v>
                </c:pt>
                <c:pt idx="864">
                  <c:v>5236564.47438534</c:v>
                </c:pt>
                <c:pt idx="865">
                  <c:v>5236564.47438534</c:v>
                </c:pt>
                <c:pt idx="866">
                  <c:v>5236564.47438534</c:v>
                </c:pt>
                <c:pt idx="867">
                  <c:v>5236564.47438534</c:v>
                </c:pt>
                <c:pt idx="868">
                  <c:v>5236564.47438534</c:v>
                </c:pt>
                <c:pt idx="869">
                  <c:v>5236564.47438534</c:v>
                </c:pt>
                <c:pt idx="870">
                  <c:v>5236564.47438534</c:v>
                </c:pt>
                <c:pt idx="871">
                  <c:v>5236564.47438534</c:v>
                </c:pt>
                <c:pt idx="872">
                  <c:v>5236564.47438534</c:v>
                </c:pt>
                <c:pt idx="873">
                  <c:v>5236564.47438534</c:v>
                </c:pt>
                <c:pt idx="874">
                  <c:v>5236564.47438534</c:v>
                </c:pt>
                <c:pt idx="875">
                  <c:v>5236564.47438534</c:v>
                </c:pt>
                <c:pt idx="876">
                  <c:v>5236564.47438534</c:v>
                </c:pt>
                <c:pt idx="877">
                  <c:v>5236564.47438534</c:v>
                </c:pt>
                <c:pt idx="878">
                  <c:v>5236564.47438534</c:v>
                </c:pt>
                <c:pt idx="879">
                  <c:v>5236564.47438534</c:v>
                </c:pt>
                <c:pt idx="880">
                  <c:v>5236564.47438534</c:v>
                </c:pt>
                <c:pt idx="881">
                  <c:v>5236564.47438534</c:v>
                </c:pt>
                <c:pt idx="882">
                  <c:v>5236564.47438534</c:v>
                </c:pt>
                <c:pt idx="883">
                  <c:v>5236564.47438534</c:v>
                </c:pt>
                <c:pt idx="884">
                  <c:v>5236564.47438534</c:v>
                </c:pt>
                <c:pt idx="885">
                  <c:v>5236564.47438534</c:v>
                </c:pt>
                <c:pt idx="886">
                  <c:v>5236564.47438534</c:v>
                </c:pt>
                <c:pt idx="887">
                  <c:v>5236564.47438534</c:v>
                </c:pt>
                <c:pt idx="888">
                  <c:v>5236564.47438534</c:v>
                </c:pt>
                <c:pt idx="889">
                  <c:v>5236564.47438534</c:v>
                </c:pt>
                <c:pt idx="890">
                  <c:v>5236564.47438534</c:v>
                </c:pt>
                <c:pt idx="891">
                  <c:v>5236564.47438534</c:v>
                </c:pt>
                <c:pt idx="892">
                  <c:v>5236564.47438534</c:v>
                </c:pt>
                <c:pt idx="893">
                  <c:v>5236564.47438534</c:v>
                </c:pt>
                <c:pt idx="894">
                  <c:v>5236564.47438534</c:v>
                </c:pt>
                <c:pt idx="895">
                  <c:v>5236564.47438534</c:v>
                </c:pt>
                <c:pt idx="896">
                  <c:v>5236564.47438534</c:v>
                </c:pt>
                <c:pt idx="897">
                  <c:v>5236564.47438534</c:v>
                </c:pt>
                <c:pt idx="898">
                  <c:v>5236564.47438534</c:v>
                </c:pt>
                <c:pt idx="899">
                  <c:v>5236564.47438534</c:v>
                </c:pt>
                <c:pt idx="900">
                  <c:v>5236564.47438534</c:v>
                </c:pt>
                <c:pt idx="901">
                  <c:v>5236564.47438534</c:v>
                </c:pt>
                <c:pt idx="902">
                  <c:v>5236564.47438534</c:v>
                </c:pt>
                <c:pt idx="903">
                  <c:v>5236564.47438534</c:v>
                </c:pt>
                <c:pt idx="904">
                  <c:v>5236564.47438534</c:v>
                </c:pt>
                <c:pt idx="905">
                  <c:v>5236564.47438534</c:v>
                </c:pt>
                <c:pt idx="906">
                  <c:v>5236564.47438534</c:v>
                </c:pt>
                <c:pt idx="907">
                  <c:v>5236564.47438534</c:v>
                </c:pt>
                <c:pt idx="908">
                  <c:v>5236564.47438534</c:v>
                </c:pt>
                <c:pt idx="909">
                  <c:v>5236564.47438534</c:v>
                </c:pt>
                <c:pt idx="910">
                  <c:v>5236564.47438534</c:v>
                </c:pt>
                <c:pt idx="911">
                  <c:v>5236564.47438534</c:v>
                </c:pt>
                <c:pt idx="912">
                  <c:v>5236564.47438534</c:v>
                </c:pt>
                <c:pt idx="913">
                  <c:v>5236564.47438534</c:v>
                </c:pt>
                <c:pt idx="914">
                  <c:v>5236564.47438534</c:v>
                </c:pt>
                <c:pt idx="915">
                  <c:v>5236564.47438534</c:v>
                </c:pt>
                <c:pt idx="916">
                  <c:v>5236564.47438534</c:v>
                </c:pt>
                <c:pt idx="917">
                  <c:v>5236564.47438534</c:v>
                </c:pt>
                <c:pt idx="918">
                  <c:v>5236564.47438534</c:v>
                </c:pt>
                <c:pt idx="919">
                  <c:v>5236564.47438534</c:v>
                </c:pt>
                <c:pt idx="920">
                  <c:v>5236564.47438534</c:v>
                </c:pt>
                <c:pt idx="921">
                  <c:v>5236564.47438534</c:v>
                </c:pt>
                <c:pt idx="922">
                  <c:v>5236564.47438534</c:v>
                </c:pt>
                <c:pt idx="923">
                  <c:v>5236564.47438534</c:v>
                </c:pt>
                <c:pt idx="924">
                  <c:v>5236564.47438534</c:v>
                </c:pt>
                <c:pt idx="925">
                  <c:v>5236564.47438534</c:v>
                </c:pt>
                <c:pt idx="926">
                  <c:v>5236564.47438534</c:v>
                </c:pt>
                <c:pt idx="927">
                  <c:v>5236564.47438534</c:v>
                </c:pt>
                <c:pt idx="928">
                  <c:v>5236564.47438534</c:v>
                </c:pt>
                <c:pt idx="929">
                  <c:v>5236564.47438534</c:v>
                </c:pt>
                <c:pt idx="930">
                  <c:v>5236564.47438534</c:v>
                </c:pt>
                <c:pt idx="931">
                  <c:v>5236564.47438534</c:v>
                </c:pt>
                <c:pt idx="932">
                  <c:v>5236564.47438534</c:v>
                </c:pt>
                <c:pt idx="933">
                  <c:v>5236564.47438534</c:v>
                </c:pt>
                <c:pt idx="934">
                  <c:v>5236564.47438534</c:v>
                </c:pt>
                <c:pt idx="935">
                  <c:v>5236564.47438534</c:v>
                </c:pt>
                <c:pt idx="936">
                  <c:v>5236564.47438534</c:v>
                </c:pt>
                <c:pt idx="937">
                  <c:v>5236564.47438534</c:v>
                </c:pt>
                <c:pt idx="938">
                  <c:v>5236564.47438534</c:v>
                </c:pt>
                <c:pt idx="939">
                  <c:v>5236564.47438534</c:v>
                </c:pt>
                <c:pt idx="940">
                  <c:v>5236564.47438534</c:v>
                </c:pt>
                <c:pt idx="941">
                  <c:v>5236564.47438534</c:v>
                </c:pt>
                <c:pt idx="942">
                  <c:v>5236564.47438534</c:v>
                </c:pt>
                <c:pt idx="943">
                  <c:v>5236564.47438534</c:v>
                </c:pt>
                <c:pt idx="944">
                  <c:v>5236564.47438534</c:v>
                </c:pt>
                <c:pt idx="945">
                  <c:v>5236564.47438534</c:v>
                </c:pt>
                <c:pt idx="946">
                  <c:v>5236564.47438534</c:v>
                </c:pt>
                <c:pt idx="947">
                  <c:v>5236564.47438534</c:v>
                </c:pt>
                <c:pt idx="948">
                  <c:v>5236564.47438534</c:v>
                </c:pt>
                <c:pt idx="949">
                  <c:v>5236564.47438534</c:v>
                </c:pt>
                <c:pt idx="950">
                  <c:v>5236564.47438534</c:v>
                </c:pt>
                <c:pt idx="951">
                  <c:v>5236564.47438534</c:v>
                </c:pt>
                <c:pt idx="952">
                  <c:v>5236564.47438534</c:v>
                </c:pt>
                <c:pt idx="953">
                  <c:v>5236564.47438534</c:v>
                </c:pt>
                <c:pt idx="954">
                  <c:v>5236564.47438534</c:v>
                </c:pt>
                <c:pt idx="955">
                  <c:v>5236564.47438534</c:v>
                </c:pt>
                <c:pt idx="956">
                  <c:v>5236564.47438534</c:v>
                </c:pt>
                <c:pt idx="957">
                  <c:v>5236564.47438534</c:v>
                </c:pt>
                <c:pt idx="958">
                  <c:v>5236564.47438534</c:v>
                </c:pt>
                <c:pt idx="959">
                  <c:v>5236564.47438534</c:v>
                </c:pt>
                <c:pt idx="960">
                  <c:v>5236564.47438534</c:v>
                </c:pt>
                <c:pt idx="961">
                  <c:v>5236564.47438534</c:v>
                </c:pt>
                <c:pt idx="962">
                  <c:v>5236564.47438534</c:v>
                </c:pt>
                <c:pt idx="963">
                  <c:v>5236564.47438534</c:v>
                </c:pt>
                <c:pt idx="964">
                  <c:v>5236564.47438534</c:v>
                </c:pt>
                <c:pt idx="965">
                  <c:v>5236564.47438534</c:v>
                </c:pt>
                <c:pt idx="966">
                  <c:v>5236564.47438534</c:v>
                </c:pt>
                <c:pt idx="967">
                  <c:v>5236564.47438534</c:v>
                </c:pt>
                <c:pt idx="968">
                  <c:v>5236564.47438534</c:v>
                </c:pt>
                <c:pt idx="969">
                  <c:v>5236564.47438534</c:v>
                </c:pt>
                <c:pt idx="970">
                  <c:v>5236564.47438534</c:v>
                </c:pt>
                <c:pt idx="971">
                  <c:v>5236564.47438534</c:v>
                </c:pt>
                <c:pt idx="972">
                  <c:v>5236564.47438534</c:v>
                </c:pt>
                <c:pt idx="973">
                  <c:v>5236564.47438534</c:v>
                </c:pt>
                <c:pt idx="974">
                  <c:v>5236564.47438534</c:v>
                </c:pt>
                <c:pt idx="975">
                  <c:v>5236564.47438534</c:v>
                </c:pt>
                <c:pt idx="976">
                  <c:v>5236564.47438534</c:v>
                </c:pt>
                <c:pt idx="977">
                  <c:v>5236564.47438534</c:v>
                </c:pt>
                <c:pt idx="978">
                  <c:v>5236564.47438534</c:v>
                </c:pt>
                <c:pt idx="979">
                  <c:v>5236564.47438534</c:v>
                </c:pt>
                <c:pt idx="980">
                  <c:v>5236564.47438534</c:v>
                </c:pt>
                <c:pt idx="981">
                  <c:v>5236564.47438534</c:v>
                </c:pt>
                <c:pt idx="982">
                  <c:v>5236564.47438534</c:v>
                </c:pt>
                <c:pt idx="983">
                  <c:v>5236564.47438534</c:v>
                </c:pt>
                <c:pt idx="984">
                  <c:v>5236564.47438534</c:v>
                </c:pt>
                <c:pt idx="985">
                  <c:v>5236564.47438534</c:v>
                </c:pt>
                <c:pt idx="986">
                  <c:v>5236564.47438534</c:v>
                </c:pt>
                <c:pt idx="987">
                  <c:v>5236564.47438534</c:v>
                </c:pt>
                <c:pt idx="988">
                  <c:v>5236564.47438534</c:v>
                </c:pt>
                <c:pt idx="989">
                  <c:v>5236564.47438534</c:v>
                </c:pt>
                <c:pt idx="990">
                  <c:v>5236564.47438534</c:v>
                </c:pt>
                <c:pt idx="991">
                  <c:v>5236564.47438534</c:v>
                </c:pt>
                <c:pt idx="992">
                  <c:v>5236564.47438534</c:v>
                </c:pt>
                <c:pt idx="993">
                  <c:v>5236564.47438534</c:v>
                </c:pt>
                <c:pt idx="994">
                  <c:v>5236564.47438534</c:v>
                </c:pt>
                <c:pt idx="995">
                  <c:v>5236564.47438534</c:v>
                </c:pt>
                <c:pt idx="996">
                  <c:v>5236564.47438534</c:v>
                </c:pt>
                <c:pt idx="997">
                  <c:v>5236564.47438534</c:v>
                </c:pt>
                <c:pt idx="998">
                  <c:v>5236564.47438534</c:v>
                </c:pt>
                <c:pt idx="999">
                  <c:v>5236564.47438534</c:v>
                </c:pt>
                <c:pt idx="1000">
                  <c:v>5236564.47438534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2512056.78549026</c:v>
                </c:pt>
                <c:pt idx="1">
                  <c:v>25120567.8549025</c:v>
                </c:pt>
                <c:pt idx="2">
                  <c:v>24610593.0011242</c:v>
                </c:pt>
                <c:pt idx="3">
                  <c:v>24101037.268946</c:v>
                </c:pt>
                <c:pt idx="4">
                  <c:v>23591822.2019366</c:v>
                </c:pt>
                <c:pt idx="5">
                  <c:v>23082883.4828554</c:v>
                </c:pt>
                <c:pt idx="6">
                  <c:v>22574167.1625221</c:v>
                </c:pt>
                <c:pt idx="7">
                  <c:v>22065626.9288635</c:v>
                </c:pt>
                <c:pt idx="8">
                  <c:v>21557222.069057</c:v>
                </c:pt>
                <c:pt idx="9">
                  <c:v>21048915.8978742</c:v>
                </c:pt>
                <c:pt idx="10">
                  <c:v>20540674.4983467</c:v>
                </c:pt>
                <c:pt idx="11">
                  <c:v>20032465.6657115</c:v>
                </c:pt>
                <c:pt idx="12">
                  <c:v>19524257.9727817</c:v>
                </c:pt>
                <c:pt idx="13">
                  <c:v>19016019.8903354</c:v>
                </c:pt>
                <c:pt idx="14">
                  <c:v>18493606.2109694</c:v>
                </c:pt>
                <c:pt idx="15">
                  <c:v>17970782.7698881</c:v>
                </c:pt>
                <c:pt idx="16">
                  <c:v>17447332.7376221</c:v>
                </c:pt>
                <c:pt idx="17">
                  <c:v>16923005.5178362</c:v>
                </c:pt>
                <c:pt idx="18">
                  <c:v>16397499.3920054</c:v>
                </c:pt>
                <c:pt idx="19">
                  <c:v>12560283.9274513</c:v>
                </c:pt>
                <c:pt idx="20">
                  <c:v>11194450.882153</c:v>
                </c:pt>
                <c:pt idx="21">
                  <c:v>10625547.4168025</c:v>
                </c:pt>
                <c:pt idx="22">
                  <c:v>10176892.3486734</c:v>
                </c:pt>
                <c:pt idx="23">
                  <c:v>10081810.9272896</c:v>
                </c:pt>
                <c:pt idx="24">
                  <c:v>9732710.30087626</c:v>
                </c:pt>
                <c:pt idx="25">
                  <c:v>9637822.53109426</c:v>
                </c:pt>
                <c:pt idx="26">
                  <c:v>9356066.14666771</c:v>
                </c:pt>
                <c:pt idx="27">
                  <c:v>9261480.58413656</c:v>
                </c:pt>
                <c:pt idx="28">
                  <c:v>9030694.31660891</c:v>
                </c:pt>
                <c:pt idx="29">
                  <c:v>8936655.32583554</c:v>
                </c:pt>
                <c:pt idx="30">
                  <c:v>8745829.16202852</c:v>
                </c:pt>
                <c:pt idx="31">
                  <c:v>8652243.29640327</c:v>
                </c:pt>
                <c:pt idx="32">
                  <c:v>8493200.6150582</c:v>
                </c:pt>
                <c:pt idx="33">
                  <c:v>8400132.53744801</c:v>
                </c:pt>
                <c:pt idx="34">
                  <c:v>8267529.04998233</c:v>
                </c:pt>
                <c:pt idx="35">
                  <c:v>8175035.15746034</c:v>
                </c:pt>
                <c:pt idx="36">
                  <c:v>8064645.11029826</c:v>
                </c:pt>
                <c:pt idx="37">
                  <c:v>7988604.97454966</c:v>
                </c:pt>
                <c:pt idx="38">
                  <c:v>7993956.99139185</c:v>
                </c:pt>
                <c:pt idx="39">
                  <c:v>7871593.62347948</c:v>
                </c:pt>
                <c:pt idx="40">
                  <c:v>7435465.99959994</c:v>
                </c:pt>
                <c:pt idx="41">
                  <c:v>7281956.9074408</c:v>
                </c:pt>
                <c:pt idx="42">
                  <c:v>7138520.72424725</c:v>
                </c:pt>
                <c:pt idx="43">
                  <c:v>7093785.65251146</c:v>
                </c:pt>
                <c:pt idx="44">
                  <c:v>7012961.51165943</c:v>
                </c:pt>
                <c:pt idx="45">
                  <c:v>6859055.2487783</c:v>
                </c:pt>
                <c:pt idx="46">
                  <c:v>6637867.24670483</c:v>
                </c:pt>
                <c:pt idx="47">
                  <c:v>6704470.08496814</c:v>
                </c:pt>
                <c:pt idx="48">
                  <c:v>6502814.91298181</c:v>
                </c:pt>
                <c:pt idx="49">
                  <c:v>6338500.82092642</c:v>
                </c:pt>
                <c:pt idx="50">
                  <c:v>6400925.87702248</c:v>
                </c:pt>
                <c:pt idx="51">
                  <c:v>6220249.34473551</c:v>
                </c:pt>
                <c:pt idx="52">
                  <c:v>6074428.93190885</c:v>
                </c:pt>
                <c:pt idx="53">
                  <c:v>6133488.49326333</c:v>
                </c:pt>
                <c:pt idx="54">
                  <c:v>5976931.0412395</c:v>
                </c:pt>
                <c:pt idx="55">
                  <c:v>5936841.75455003</c:v>
                </c:pt>
                <c:pt idx="56">
                  <c:v>5939255.22893414</c:v>
                </c:pt>
                <c:pt idx="57">
                  <c:v>5882392.60882881</c:v>
                </c:pt>
                <c:pt idx="58">
                  <c:v>5625711.61520879</c:v>
                </c:pt>
                <c:pt idx="59">
                  <c:v>5444283.17977478</c:v>
                </c:pt>
                <c:pt idx="60">
                  <c:v>5261128.26816681</c:v>
                </c:pt>
                <c:pt idx="61">
                  <c:v>5218300.63404976</c:v>
                </c:pt>
                <c:pt idx="62">
                  <c:v>5197760.95157261</c:v>
                </c:pt>
                <c:pt idx="63">
                  <c:v>5017970.07391087</c:v>
                </c:pt>
                <c:pt idx="64">
                  <c:v>4842482.66005673</c:v>
                </c:pt>
                <c:pt idx="65">
                  <c:v>4869892.89277426</c:v>
                </c:pt>
                <c:pt idx="66">
                  <c:v>4893630.36591218</c:v>
                </c:pt>
                <c:pt idx="67">
                  <c:v>4712074.39517082</c:v>
                </c:pt>
                <c:pt idx="68">
                  <c:v>4702210.07932231</c:v>
                </c:pt>
                <c:pt idx="69">
                  <c:v>4722728.59531866</c:v>
                </c:pt>
                <c:pt idx="70">
                  <c:v>4571942.86648609</c:v>
                </c:pt>
                <c:pt idx="71">
                  <c:v>4580731.18682138</c:v>
                </c:pt>
                <c:pt idx="72">
                  <c:v>4598901.2778984</c:v>
                </c:pt>
                <c:pt idx="73">
                  <c:v>4478090.14425964</c:v>
                </c:pt>
                <c:pt idx="74">
                  <c:v>4393073.25667367</c:v>
                </c:pt>
                <c:pt idx="75">
                  <c:v>4335883.68655469</c:v>
                </c:pt>
                <c:pt idx="76">
                  <c:v>4273167.85768324</c:v>
                </c:pt>
                <c:pt idx="77">
                  <c:v>4287142.40383114</c:v>
                </c:pt>
                <c:pt idx="78">
                  <c:v>4131185.03649253</c:v>
                </c:pt>
                <c:pt idx="79">
                  <c:v>4022208.39271551</c:v>
                </c:pt>
                <c:pt idx="80">
                  <c:v>3952025.54630463</c:v>
                </c:pt>
                <c:pt idx="81">
                  <c:v>3942448.09301687</c:v>
                </c:pt>
                <c:pt idx="82">
                  <c:v>3860010.79982027</c:v>
                </c:pt>
                <c:pt idx="83">
                  <c:v>3763790.62180628</c:v>
                </c:pt>
                <c:pt idx="84">
                  <c:v>3722481.12200732</c:v>
                </c:pt>
                <c:pt idx="85">
                  <c:v>3638412.92669098</c:v>
                </c:pt>
                <c:pt idx="86">
                  <c:v>3630872.20874876</c:v>
                </c:pt>
                <c:pt idx="87">
                  <c:v>3529287.28986806</c:v>
                </c:pt>
                <c:pt idx="88">
                  <c:v>3469400.7154067</c:v>
                </c:pt>
                <c:pt idx="89">
                  <c:v>3401922.03081325</c:v>
                </c:pt>
                <c:pt idx="90">
                  <c:v>3387318.69480565</c:v>
                </c:pt>
                <c:pt idx="91">
                  <c:v>3334837.34697246</c:v>
                </c:pt>
                <c:pt idx="92">
                  <c:v>3329098.64944103</c:v>
                </c:pt>
                <c:pt idx="93">
                  <c:v>3270894.73600864</c:v>
                </c:pt>
                <c:pt idx="94">
                  <c:v>3239840.75361949</c:v>
                </c:pt>
                <c:pt idx="95">
                  <c:v>3175500.17433394</c:v>
                </c:pt>
                <c:pt idx="96">
                  <c:v>3163646.13498112</c:v>
                </c:pt>
                <c:pt idx="97">
                  <c:v>3161353.93044241</c:v>
                </c:pt>
                <c:pt idx="98">
                  <c:v>3078206.12097478</c:v>
                </c:pt>
                <c:pt idx="99">
                  <c:v>3032242.3933342</c:v>
                </c:pt>
                <c:pt idx="100">
                  <c:v>3013160.41378172</c:v>
                </c:pt>
                <c:pt idx="101">
                  <c:v>3014198.34995249</c:v>
                </c:pt>
                <c:pt idx="102">
                  <c:v>2938579.11867239</c:v>
                </c:pt>
                <c:pt idx="103">
                  <c:v>2878983.80476148</c:v>
                </c:pt>
                <c:pt idx="104">
                  <c:v>2872069.83800563</c:v>
                </c:pt>
                <c:pt idx="105">
                  <c:v>2847983.11281196</c:v>
                </c:pt>
                <c:pt idx="106">
                  <c:v>2790301.67204385</c:v>
                </c:pt>
                <c:pt idx="107">
                  <c:v>2764842.33577735</c:v>
                </c:pt>
                <c:pt idx="108">
                  <c:v>2706770.54072941</c:v>
                </c:pt>
                <c:pt idx="109">
                  <c:v>2661517.61058224</c:v>
                </c:pt>
                <c:pt idx="110">
                  <c:v>2655131.28072102</c:v>
                </c:pt>
                <c:pt idx="111">
                  <c:v>2662203.90680951</c:v>
                </c:pt>
                <c:pt idx="112">
                  <c:v>2607098.4433481</c:v>
                </c:pt>
                <c:pt idx="113">
                  <c:v>2569359.36458126</c:v>
                </c:pt>
                <c:pt idx="114">
                  <c:v>2541826.22840904</c:v>
                </c:pt>
                <c:pt idx="115">
                  <c:v>2516110.60656295</c:v>
                </c:pt>
                <c:pt idx="116">
                  <c:v>2515165.47671279</c:v>
                </c:pt>
                <c:pt idx="117">
                  <c:v>2464583.60464184</c:v>
                </c:pt>
                <c:pt idx="118">
                  <c:v>2437050.98618854</c:v>
                </c:pt>
                <c:pt idx="119">
                  <c:v>2424754.18219521</c:v>
                </c:pt>
                <c:pt idx="120">
                  <c:v>2397927.18612116</c:v>
                </c:pt>
                <c:pt idx="121">
                  <c:v>2358263.69111497</c:v>
                </c:pt>
                <c:pt idx="122">
                  <c:v>2338028.79785904</c:v>
                </c:pt>
                <c:pt idx="123">
                  <c:v>2302554.12128895</c:v>
                </c:pt>
                <c:pt idx="124">
                  <c:v>2266613.88681549</c:v>
                </c:pt>
                <c:pt idx="125">
                  <c:v>2226816.75961089</c:v>
                </c:pt>
                <c:pt idx="126">
                  <c:v>2196969.8730965</c:v>
                </c:pt>
                <c:pt idx="127">
                  <c:v>2163774.31496072</c:v>
                </c:pt>
                <c:pt idx="128">
                  <c:v>2151964.50408377</c:v>
                </c:pt>
                <c:pt idx="129">
                  <c:v>2127678.28388799</c:v>
                </c:pt>
                <c:pt idx="130">
                  <c:v>2106077.21914148</c:v>
                </c:pt>
                <c:pt idx="131">
                  <c:v>2082812.98088958</c:v>
                </c:pt>
                <c:pt idx="132">
                  <c:v>2068435.2985208</c:v>
                </c:pt>
                <c:pt idx="133">
                  <c:v>2041751.14270789</c:v>
                </c:pt>
                <c:pt idx="134">
                  <c:v>2037006.56701354</c:v>
                </c:pt>
                <c:pt idx="135">
                  <c:v>2036858.39237695</c:v>
                </c:pt>
                <c:pt idx="136">
                  <c:v>2004083.82755207</c:v>
                </c:pt>
                <c:pt idx="137">
                  <c:v>1979451.92741102</c:v>
                </c:pt>
                <c:pt idx="138">
                  <c:v>1958422.86357357</c:v>
                </c:pt>
                <c:pt idx="139">
                  <c:v>1949618.64858017</c:v>
                </c:pt>
                <c:pt idx="140">
                  <c:v>1920814.48441308</c:v>
                </c:pt>
                <c:pt idx="141">
                  <c:v>1893300.21291628</c:v>
                </c:pt>
                <c:pt idx="142">
                  <c:v>1889163.44685714</c:v>
                </c:pt>
                <c:pt idx="143">
                  <c:v>1878111.97385208</c:v>
                </c:pt>
                <c:pt idx="144">
                  <c:v>1852653.38602636</c:v>
                </c:pt>
                <c:pt idx="145">
                  <c:v>1840038.73835537</c:v>
                </c:pt>
                <c:pt idx="146">
                  <c:v>1813300.28059645</c:v>
                </c:pt>
                <c:pt idx="147">
                  <c:v>1790260.26802881</c:v>
                </c:pt>
                <c:pt idx="148">
                  <c:v>1785367.32252805</c:v>
                </c:pt>
                <c:pt idx="149">
                  <c:v>1775309.61624271</c:v>
                </c:pt>
                <c:pt idx="150">
                  <c:v>1752033.59356115</c:v>
                </c:pt>
                <c:pt idx="151">
                  <c:v>1733638.36405231</c:v>
                </c:pt>
                <c:pt idx="152">
                  <c:v>1720558.21117491</c:v>
                </c:pt>
                <c:pt idx="153">
                  <c:v>1708448.60916755</c:v>
                </c:pt>
                <c:pt idx="154">
                  <c:v>1709498.70346632</c:v>
                </c:pt>
                <c:pt idx="155">
                  <c:v>1685237.19764671</c:v>
                </c:pt>
                <c:pt idx="156">
                  <c:v>1671033.51839991</c:v>
                </c:pt>
                <c:pt idx="157">
                  <c:v>1664808.31901897</c:v>
                </c:pt>
                <c:pt idx="158">
                  <c:v>1651821.12173365</c:v>
                </c:pt>
                <c:pt idx="159">
                  <c:v>1633341.28770489</c:v>
                </c:pt>
                <c:pt idx="160">
                  <c:v>1623871.01952061</c:v>
                </c:pt>
                <c:pt idx="161">
                  <c:v>1606742.08986329</c:v>
                </c:pt>
                <c:pt idx="162">
                  <c:v>1589498.55268131</c:v>
                </c:pt>
                <c:pt idx="163">
                  <c:v>1570005.79863313</c:v>
                </c:pt>
                <c:pt idx="164">
                  <c:v>1554231.84602345</c:v>
                </c:pt>
                <c:pt idx="165">
                  <c:v>1536508.88221684</c:v>
                </c:pt>
                <c:pt idx="166">
                  <c:v>1528627.87455032</c:v>
                </c:pt>
                <c:pt idx="167">
                  <c:v>1515069.23010708</c:v>
                </c:pt>
                <c:pt idx="168">
                  <c:v>1502735.39828182</c:v>
                </c:pt>
                <c:pt idx="169">
                  <c:v>1489907.32726077</c:v>
                </c:pt>
                <c:pt idx="170">
                  <c:v>1481854.2126131</c:v>
                </c:pt>
                <c:pt idx="171">
                  <c:v>1467797.24947929</c:v>
                </c:pt>
                <c:pt idx="172">
                  <c:v>1465313.92710694</c:v>
                </c:pt>
                <c:pt idx="173">
                  <c:v>1465167.45145736</c:v>
                </c:pt>
                <c:pt idx="174">
                  <c:v>1448491.47033898</c:v>
                </c:pt>
                <c:pt idx="175">
                  <c:v>1434913.91704836</c:v>
                </c:pt>
                <c:pt idx="176">
                  <c:v>1423187.5003269</c:v>
                </c:pt>
                <c:pt idx="177">
                  <c:v>1418321.04122793</c:v>
                </c:pt>
                <c:pt idx="178">
                  <c:v>1403008.57460603</c:v>
                </c:pt>
                <c:pt idx="179">
                  <c:v>1387828.40533114</c:v>
                </c:pt>
                <c:pt idx="180">
                  <c:v>1385609.60662463</c:v>
                </c:pt>
                <c:pt idx="181">
                  <c:v>1380047.70427377</c:v>
                </c:pt>
                <c:pt idx="182">
                  <c:v>1366684.11079468</c:v>
                </c:pt>
                <c:pt idx="183">
                  <c:v>1359880.94130563</c:v>
                </c:pt>
                <c:pt idx="184">
                  <c:v>1345384.07042193</c:v>
                </c:pt>
                <c:pt idx="185">
                  <c:v>1331802.27038317</c:v>
                </c:pt>
                <c:pt idx="186">
                  <c:v>1328440.7691759</c:v>
                </c:pt>
                <c:pt idx="187">
                  <c:v>1322411.08888372</c:v>
                </c:pt>
                <c:pt idx="188">
                  <c:v>1309224.00470911</c:v>
                </c:pt>
                <c:pt idx="189">
                  <c:v>1298470.716189</c:v>
                </c:pt>
                <c:pt idx="190">
                  <c:v>1290990.34061812</c:v>
                </c:pt>
                <c:pt idx="191">
                  <c:v>1283994.24689184</c:v>
                </c:pt>
                <c:pt idx="192">
                  <c:v>1284482.51496164</c:v>
                </c:pt>
                <c:pt idx="193">
                  <c:v>1270926.07218795</c:v>
                </c:pt>
                <c:pt idx="194">
                  <c:v>1262328.69717841</c:v>
                </c:pt>
                <c:pt idx="195">
                  <c:v>1258573.47026978</c:v>
                </c:pt>
                <c:pt idx="196">
                  <c:v>1250933.17264988</c:v>
                </c:pt>
                <c:pt idx="197">
                  <c:v>1240510.71324406</c:v>
                </c:pt>
                <c:pt idx="198">
                  <c:v>1235268.51391325</c:v>
                </c:pt>
                <c:pt idx="199">
                  <c:v>1225303.38892855</c:v>
                </c:pt>
                <c:pt idx="200">
                  <c:v>1215441.45730939</c:v>
                </c:pt>
                <c:pt idx="201">
                  <c:v>1204345.79936992</c:v>
                </c:pt>
                <c:pt idx="202">
                  <c:v>1194938.35028202</c:v>
                </c:pt>
                <c:pt idx="203">
                  <c:v>1184377.32424921</c:v>
                </c:pt>
                <c:pt idx="204">
                  <c:v>1179244.06000467</c:v>
                </c:pt>
                <c:pt idx="205">
                  <c:v>1170716.90112745</c:v>
                </c:pt>
                <c:pt idx="206">
                  <c:v>1163046.90842041</c:v>
                </c:pt>
                <c:pt idx="207">
                  <c:v>1155383.42784856</c:v>
                </c:pt>
                <c:pt idx="208">
                  <c:v>1150627.63526648</c:v>
                </c:pt>
                <c:pt idx="209">
                  <c:v>1142269.32010989</c:v>
                </c:pt>
                <c:pt idx="210">
                  <c:v>1141040.89044576</c:v>
                </c:pt>
                <c:pt idx="211">
                  <c:v>1140906.55953189</c:v>
                </c:pt>
                <c:pt idx="212">
                  <c:v>1131237.27549164</c:v>
                </c:pt>
                <c:pt idx="213">
                  <c:v>1122804.2581582</c:v>
                </c:pt>
                <c:pt idx="214">
                  <c:v>1115340.43541196</c:v>
                </c:pt>
                <c:pt idx="215">
                  <c:v>1112400.75977166</c:v>
                </c:pt>
                <c:pt idx="216">
                  <c:v>1103131.10954392</c:v>
                </c:pt>
                <c:pt idx="217">
                  <c:v>1093566.45133524</c:v>
                </c:pt>
                <c:pt idx="218">
                  <c:v>1092431.98537986</c:v>
                </c:pt>
                <c:pt idx="219">
                  <c:v>1089401.33886163</c:v>
                </c:pt>
                <c:pt idx="220">
                  <c:v>1081531.33503078</c:v>
                </c:pt>
                <c:pt idx="221">
                  <c:v>1077667.39941028</c:v>
                </c:pt>
                <c:pt idx="222">
                  <c:v>1068956.31191666</c:v>
                </c:pt>
                <c:pt idx="223">
                  <c:v>1060194.97892224</c:v>
                </c:pt>
                <c:pt idx="224">
                  <c:v>1058072.16663712</c:v>
                </c:pt>
                <c:pt idx="225">
                  <c:v>1054368.39363406</c:v>
                </c:pt>
                <c:pt idx="226">
                  <c:v>1046177.58600711</c:v>
                </c:pt>
                <c:pt idx="227">
                  <c:v>1039318.5009056</c:v>
                </c:pt>
                <c:pt idx="228">
                  <c:v>1034832.72062922</c:v>
                </c:pt>
                <c:pt idx="229">
                  <c:v>1030371.51181775</c:v>
                </c:pt>
                <c:pt idx="230">
                  <c:v>1030674.04112844</c:v>
                </c:pt>
                <c:pt idx="231">
                  <c:v>1022246.80482516</c:v>
                </c:pt>
                <c:pt idx="232">
                  <c:v>1016664.38539121</c:v>
                </c:pt>
                <c:pt idx="233">
                  <c:v>1014331.19316401</c:v>
                </c:pt>
                <c:pt idx="234">
                  <c:v>1009346.79979401</c:v>
                </c:pt>
                <c:pt idx="235">
                  <c:v>1002900.17307524</c:v>
                </c:pt>
                <c:pt idx="236">
                  <c:v>999871.25499436</c:v>
                </c:pt>
                <c:pt idx="237">
                  <c:v>993363.047015719</c:v>
                </c:pt>
                <c:pt idx="238">
                  <c:v>987072.084171595</c:v>
                </c:pt>
                <c:pt idx="239">
                  <c:v>980179.758289818</c:v>
                </c:pt>
                <c:pt idx="240">
                  <c:v>974073.491147511</c:v>
                </c:pt>
                <c:pt idx="241">
                  <c:v>967329.144708079</c:v>
                </c:pt>
                <c:pt idx="242">
                  <c:v>964044.530673511</c:v>
                </c:pt>
                <c:pt idx="243">
                  <c:v>958246.453469572</c:v>
                </c:pt>
                <c:pt idx="244">
                  <c:v>953150.99399512</c:v>
                </c:pt>
                <c:pt idx="245">
                  <c:v>948380.006326002</c:v>
                </c:pt>
                <c:pt idx="246">
                  <c:v>945573.73313512</c:v>
                </c:pt>
                <c:pt idx="247">
                  <c:v>940242.656204193</c:v>
                </c:pt>
                <c:pt idx="248">
                  <c:v>939802.972122586</c:v>
                </c:pt>
                <c:pt idx="249">
                  <c:v>939689.051145334</c:v>
                </c:pt>
                <c:pt idx="250">
                  <c:v>933702.148097439</c:v>
                </c:pt>
                <c:pt idx="251">
                  <c:v>928139.585361583</c:v>
                </c:pt>
                <c:pt idx="252">
                  <c:v>923005.267619714</c:v>
                </c:pt>
                <c:pt idx="253">
                  <c:v>921242.236803242</c:v>
                </c:pt>
                <c:pt idx="254">
                  <c:v>915214.858914655</c:v>
                </c:pt>
                <c:pt idx="255">
                  <c:v>908643.28879359</c:v>
                </c:pt>
                <c:pt idx="256">
                  <c:v>908257.9943151</c:v>
                </c:pt>
                <c:pt idx="257">
                  <c:v>906672.708433088</c:v>
                </c:pt>
                <c:pt idx="258">
                  <c:v>901774.138449081</c:v>
                </c:pt>
                <c:pt idx="259">
                  <c:v>899635.113065367</c:v>
                </c:pt>
                <c:pt idx="260">
                  <c:v>894114.990943762</c:v>
                </c:pt>
                <c:pt idx="261">
                  <c:v>888104.564186155</c:v>
                </c:pt>
                <c:pt idx="262">
                  <c:v>886921.34627251</c:v>
                </c:pt>
                <c:pt idx="263">
                  <c:v>884689.782039314</c:v>
                </c:pt>
                <c:pt idx="264">
                  <c:v>879315.709285937</c:v>
                </c:pt>
                <c:pt idx="265">
                  <c:v>874680.094361502</c:v>
                </c:pt>
                <c:pt idx="266">
                  <c:v>872001.91166751</c:v>
                </c:pt>
                <c:pt idx="267">
                  <c:v>868940.610912019</c:v>
                </c:pt>
                <c:pt idx="268">
                  <c:v>869160.078202097</c:v>
                </c:pt>
                <c:pt idx="269">
                  <c:v>863621.147658804</c:v>
                </c:pt>
                <c:pt idx="270">
                  <c:v>859918.817128283</c:v>
                </c:pt>
                <c:pt idx="271">
                  <c:v>858579.361128103</c:v>
                </c:pt>
                <c:pt idx="272">
                  <c:v>855132.922991406</c:v>
                </c:pt>
                <c:pt idx="273">
                  <c:v>851019.683278244</c:v>
                </c:pt>
                <c:pt idx="274">
                  <c:v>849430.616941324</c:v>
                </c:pt>
                <c:pt idx="275">
                  <c:v>844846.866161197</c:v>
                </c:pt>
                <c:pt idx="276">
                  <c:v>840557.180913301</c:v>
                </c:pt>
                <c:pt idx="277">
                  <c:v>836115.985507365</c:v>
                </c:pt>
                <c:pt idx="278">
                  <c:v>831930.094892367</c:v>
                </c:pt>
                <c:pt idx="279">
                  <c:v>827494.753960393</c:v>
                </c:pt>
                <c:pt idx="280">
                  <c:v>825544.232064724</c:v>
                </c:pt>
                <c:pt idx="281">
                  <c:v>821384.546807815</c:v>
                </c:pt>
                <c:pt idx="282">
                  <c:v>817859.020153038</c:v>
                </c:pt>
                <c:pt idx="283">
                  <c:v>814928.655683578</c:v>
                </c:pt>
                <c:pt idx="284">
                  <c:v>813427.614597614</c:v>
                </c:pt>
                <c:pt idx="285">
                  <c:v>809911.9981165</c:v>
                </c:pt>
                <c:pt idx="286">
                  <c:v>810031.008650949</c:v>
                </c:pt>
                <c:pt idx="287">
                  <c:v>809932.000797289</c:v>
                </c:pt>
                <c:pt idx="288">
                  <c:v>806223.577457489</c:v>
                </c:pt>
                <c:pt idx="289">
                  <c:v>802510.093986756</c:v>
                </c:pt>
                <c:pt idx="290">
                  <c:v>798821.620636166</c:v>
                </c:pt>
                <c:pt idx="291">
                  <c:v>797908.050368031</c:v>
                </c:pt>
                <c:pt idx="292">
                  <c:v>793906.007065106</c:v>
                </c:pt>
                <c:pt idx="293">
                  <c:v>789136.910165257</c:v>
                </c:pt>
                <c:pt idx="294">
                  <c:v>789377.243685979</c:v>
                </c:pt>
                <c:pt idx="295">
                  <c:v>788796.244409747</c:v>
                </c:pt>
                <c:pt idx="296">
                  <c:v>785794.281549093</c:v>
                </c:pt>
                <c:pt idx="297">
                  <c:v>784856.783123887</c:v>
                </c:pt>
                <c:pt idx="298">
                  <c:v>781407.472140435</c:v>
                </c:pt>
                <c:pt idx="299">
                  <c:v>777171.46309101</c:v>
                </c:pt>
                <c:pt idx="300">
                  <c:v>776779.275870965</c:v>
                </c:pt>
                <c:pt idx="301">
                  <c:v>775620.330839019</c:v>
                </c:pt>
                <c:pt idx="302">
                  <c:v>772073.009552845</c:v>
                </c:pt>
                <c:pt idx="303">
                  <c:v>768854.655467306</c:v>
                </c:pt>
                <c:pt idx="304">
                  <c:v>767424.914150891</c:v>
                </c:pt>
                <c:pt idx="305">
                  <c:v>765195.755641407</c:v>
                </c:pt>
                <c:pt idx="306">
                  <c:v>765374.92490452</c:v>
                </c:pt>
                <c:pt idx="307">
                  <c:v>761727.99098982</c:v>
                </c:pt>
                <c:pt idx="308">
                  <c:v>759378.462626486</c:v>
                </c:pt>
                <c:pt idx="309">
                  <c:v>758855.091509423</c:v>
                </c:pt>
                <c:pt idx="310">
                  <c:v>756412.329251654</c:v>
                </c:pt>
                <c:pt idx="311">
                  <c:v>753921.487934561</c:v>
                </c:pt>
                <c:pt idx="312">
                  <c:v>753482.181890159</c:v>
                </c:pt>
                <c:pt idx="313">
                  <c:v>750102.503099486</c:v>
                </c:pt>
                <c:pt idx="314">
                  <c:v>747083.44537005</c:v>
                </c:pt>
                <c:pt idx="315">
                  <c:v>744318.94275429</c:v>
                </c:pt>
                <c:pt idx="316">
                  <c:v>741380.93700539</c:v>
                </c:pt>
                <c:pt idx="317">
                  <c:v>738574.128985831</c:v>
                </c:pt>
                <c:pt idx="318">
                  <c:v>737733.255650545</c:v>
                </c:pt>
                <c:pt idx="319">
                  <c:v>734676.186748575</c:v>
                </c:pt>
                <c:pt idx="320">
                  <c:v>732223.967224434</c:v>
                </c:pt>
                <c:pt idx="321">
                  <c:v>730660.619970072</c:v>
                </c:pt>
                <c:pt idx="322">
                  <c:v>730172.995276611</c:v>
                </c:pt>
                <c:pt idx="323">
                  <c:v>727891.007830067</c:v>
                </c:pt>
                <c:pt idx="324">
                  <c:v>728463.186502635</c:v>
                </c:pt>
                <c:pt idx="325">
                  <c:v>728373.952620732</c:v>
                </c:pt>
                <c:pt idx="326">
                  <c:v>726358.204960906</c:v>
                </c:pt>
                <c:pt idx="327">
                  <c:v>724053.080715857</c:v>
                </c:pt>
                <c:pt idx="328">
                  <c:v>721394.30155703</c:v>
                </c:pt>
                <c:pt idx="329">
                  <c:v>721197.89431741</c:v>
                </c:pt>
                <c:pt idx="330">
                  <c:v>718699.461400544</c:v>
                </c:pt>
                <c:pt idx="331">
                  <c:v>715170.971628222</c:v>
                </c:pt>
                <c:pt idx="332">
                  <c:v>716005.199112765</c:v>
                </c:pt>
                <c:pt idx="333">
                  <c:v>716244.515531098</c:v>
                </c:pt>
                <c:pt idx="334">
                  <c:v>714677.091204355</c:v>
                </c:pt>
                <c:pt idx="335">
                  <c:v>714721.608153207</c:v>
                </c:pt>
                <c:pt idx="336">
                  <c:v>712892.522277569</c:v>
                </c:pt>
                <c:pt idx="337">
                  <c:v>710005.579897653</c:v>
                </c:pt>
                <c:pt idx="338">
                  <c:v>710376.578514089</c:v>
                </c:pt>
                <c:pt idx="339">
                  <c:v>710138.017009879</c:v>
                </c:pt>
                <c:pt idx="340">
                  <c:v>707992.900583008</c:v>
                </c:pt>
                <c:pt idx="341">
                  <c:v>705805.21522672</c:v>
                </c:pt>
                <c:pt idx="342">
                  <c:v>705367.20719631</c:v>
                </c:pt>
                <c:pt idx="343">
                  <c:v>703667.595294492</c:v>
                </c:pt>
                <c:pt idx="344">
                  <c:v>703826.016277428</c:v>
                </c:pt>
                <c:pt idx="345">
                  <c:v>701640.383501457</c:v>
                </c:pt>
                <c:pt idx="346">
                  <c:v>700423.202231114</c:v>
                </c:pt>
                <c:pt idx="347">
                  <c:v>700662.000825369</c:v>
                </c:pt>
                <c:pt idx="348">
                  <c:v>698960.01357388</c:v>
                </c:pt>
                <c:pt idx="349">
                  <c:v>697802.319695184</c:v>
                </c:pt>
                <c:pt idx="350">
                  <c:v>698439.644555093</c:v>
                </c:pt>
                <c:pt idx="351">
                  <c:v>695919.366694366</c:v>
                </c:pt>
                <c:pt idx="352">
                  <c:v>693811.252735703</c:v>
                </c:pt>
                <c:pt idx="353">
                  <c:v>692369.785915798</c:v>
                </c:pt>
                <c:pt idx="354">
                  <c:v>690328.813489438</c:v>
                </c:pt>
                <c:pt idx="355">
                  <c:v>688841.402587565</c:v>
                </c:pt>
                <c:pt idx="356">
                  <c:v>689025.964800529</c:v>
                </c:pt>
                <c:pt idx="357">
                  <c:v>686817.179844375</c:v>
                </c:pt>
                <c:pt idx="358">
                  <c:v>685183.679974999</c:v>
                </c:pt>
                <c:pt idx="359">
                  <c:v>684750.189714943</c:v>
                </c:pt>
                <c:pt idx="360">
                  <c:v>685121.517350613</c:v>
                </c:pt>
                <c:pt idx="361">
                  <c:v>683761.988941719</c:v>
                </c:pt>
                <c:pt idx="362">
                  <c:v>684715.336874008</c:v>
                </c:pt>
                <c:pt idx="363">
                  <c:v>684635.970553715</c:v>
                </c:pt>
                <c:pt idx="364">
                  <c:v>684038.870325946</c:v>
                </c:pt>
                <c:pt idx="365">
                  <c:v>682955.137770741</c:v>
                </c:pt>
                <c:pt idx="366">
                  <c:v>681137.559232157</c:v>
                </c:pt>
                <c:pt idx="367">
                  <c:v>681590.829976622</c:v>
                </c:pt>
                <c:pt idx="368">
                  <c:v>680351.788448412</c:v>
                </c:pt>
                <c:pt idx="369">
                  <c:v>677784.165890506</c:v>
                </c:pt>
                <c:pt idx="370">
                  <c:v>679161.234661459</c:v>
                </c:pt>
                <c:pt idx="371">
                  <c:v>680077.729687439</c:v>
                </c:pt>
                <c:pt idx="372">
                  <c:v>679646.333157999</c:v>
                </c:pt>
                <c:pt idx="373">
                  <c:v>680500.499189951</c:v>
                </c:pt>
                <c:pt idx="374">
                  <c:v>680012.817357172</c:v>
                </c:pt>
                <c:pt idx="375">
                  <c:v>678215.240890897</c:v>
                </c:pt>
                <c:pt idx="376">
                  <c:v>679294.084363359</c:v>
                </c:pt>
                <c:pt idx="377">
                  <c:v>679846.466177964</c:v>
                </c:pt>
                <c:pt idx="378">
                  <c:v>678799.221715665</c:v>
                </c:pt>
                <c:pt idx="379">
                  <c:v>677369.124405656</c:v>
                </c:pt>
                <c:pt idx="380">
                  <c:v>677698.250948262</c:v>
                </c:pt>
                <c:pt idx="381">
                  <c:v>676332.904457896</c:v>
                </c:pt>
                <c:pt idx="382">
                  <c:v>676472.157754558</c:v>
                </c:pt>
                <c:pt idx="383">
                  <c:v>675377.9609265</c:v>
                </c:pt>
                <c:pt idx="384">
                  <c:v>675055.234327552</c:v>
                </c:pt>
                <c:pt idx="385">
                  <c:v>675937.325221765</c:v>
                </c:pt>
                <c:pt idx="386">
                  <c:v>674761.252507665</c:v>
                </c:pt>
                <c:pt idx="387">
                  <c:v>674626.666198202</c:v>
                </c:pt>
                <c:pt idx="388">
                  <c:v>676182.113635</c:v>
                </c:pt>
                <c:pt idx="389">
                  <c:v>674235.456083002</c:v>
                </c:pt>
                <c:pt idx="390">
                  <c:v>672704.677703746</c:v>
                </c:pt>
                <c:pt idx="391">
                  <c:v>672144.611567992</c:v>
                </c:pt>
                <c:pt idx="392">
                  <c:v>670638.086873905</c:v>
                </c:pt>
                <c:pt idx="393">
                  <c:v>669993.668138029</c:v>
                </c:pt>
                <c:pt idx="394">
                  <c:v>670915.470618644</c:v>
                </c:pt>
                <c:pt idx="395">
                  <c:v>669231.224766752</c:v>
                </c:pt>
                <c:pt idx="396">
                  <c:v>668068.624950292</c:v>
                </c:pt>
                <c:pt idx="397">
                  <c:v>668318.705015298</c:v>
                </c:pt>
                <c:pt idx="398">
                  <c:v>669226.232106828</c:v>
                </c:pt>
                <c:pt idx="399">
                  <c:v>668366.303958593</c:v>
                </c:pt>
                <c:pt idx="400">
                  <c:v>669536.773386263</c:v>
                </c:pt>
                <c:pt idx="401">
                  <c:v>669613.053868943</c:v>
                </c:pt>
                <c:pt idx="402">
                  <c:v>669808.713099693</c:v>
                </c:pt>
                <c:pt idx="403">
                  <c:v>669472.368524858</c:v>
                </c:pt>
                <c:pt idx="404">
                  <c:v>668127.206101955</c:v>
                </c:pt>
                <c:pt idx="405">
                  <c:v>668969.242568921</c:v>
                </c:pt>
                <c:pt idx="406">
                  <c:v>668411.676777175</c:v>
                </c:pt>
                <c:pt idx="407">
                  <c:v>666247.465226047</c:v>
                </c:pt>
                <c:pt idx="408">
                  <c:v>667878.429641746</c:v>
                </c:pt>
                <c:pt idx="409">
                  <c:v>669097.837566524</c:v>
                </c:pt>
                <c:pt idx="410">
                  <c:v>669145.483341465</c:v>
                </c:pt>
                <c:pt idx="411">
                  <c:v>670375.280996531</c:v>
                </c:pt>
                <c:pt idx="412">
                  <c:v>670514.731457331</c:v>
                </c:pt>
                <c:pt idx="413">
                  <c:v>669105.551792292</c:v>
                </c:pt>
                <c:pt idx="414">
                  <c:v>670496.955998621</c:v>
                </c:pt>
                <c:pt idx="415">
                  <c:v>671393.83853134</c:v>
                </c:pt>
                <c:pt idx="416">
                  <c:v>670724.149301552</c:v>
                </c:pt>
                <c:pt idx="417">
                  <c:v>669502.183151127</c:v>
                </c:pt>
                <c:pt idx="418">
                  <c:v>670099.308893202</c:v>
                </c:pt>
                <c:pt idx="419">
                  <c:v>668819.176952066</c:v>
                </c:pt>
                <c:pt idx="420">
                  <c:v>668917.152060282</c:v>
                </c:pt>
                <c:pt idx="421">
                  <c:v>668073.230812295</c:v>
                </c:pt>
                <c:pt idx="422">
                  <c:v>667947.978272616</c:v>
                </c:pt>
                <c:pt idx="423">
                  <c:v>669025.170287557</c:v>
                </c:pt>
                <c:pt idx="424">
                  <c:v>667950.905597392</c:v>
                </c:pt>
                <c:pt idx="425">
                  <c:v>668084.322648784</c:v>
                </c:pt>
                <c:pt idx="426">
                  <c:v>670039.067010157</c:v>
                </c:pt>
                <c:pt idx="427">
                  <c:v>668223.159195557</c:v>
                </c:pt>
                <c:pt idx="428">
                  <c:v>666791.811241577</c:v>
                </c:pt>
                <c:pt idx="429">
                  <c:v>666397.4688672</c:v>
                </c:pt>
                <c:pt idx="430">
                  <c:v>664923.77787396</c:v>
                </c:pt>
                <c:pt idx="431">
                  <c:v>664277.838857665</c:v>
                </c:pt>
                <c:pt idx="432">
                  <c:v>665397.082581276</c:v>
                </c:pt>
                <c:pt idx="433">
                  <c:v>663722.77079563</c:v>
                </c:pt>
                <c:pt idx="434">
                  <c:v>662528.29945653</c:v>
                </c:pt>
                <c:pt idx="435">
                  <c:v>662846.619284825</c:v>
                </c:pt>
                <c:pt idx="436">
                  <c:v>663875.349484449</c:v>
                </c:pt>
                <c:pt idx="437">
                  <c:v>663044.814824048</c:v>
                </c:pt>
                <c:pt idx="438">
                  <c:v>664253.585951809</c:v>
                </c:pt>
                <c:pt idx="439">
                  <c:v>664245.304750307</c:v>
                </c:pt>
                <c:pt idx="440">
                  <c:v>664708.251326866</c:v>
                </c:pt>
                <c:pt idx="441">
                  <c:v>664582.164523641</c:v>
                </c:pt>
                <c:pt idx="442">
                  <c:v>663292.916778755</c:v>
                </c:pt>
                <c:pt idx="443">
                  <c:v>664246.95238896</c:v>
                </c:pt>
                <c:pt idx="444">
                  <c:v>665205.371466038</c:v>
                </c:pt>
                <c:pt idx="445">
                  <c:v>662619.883418694</c:v>
                </c:pt>
                <c:pt idx="446">
                  <c:v>661868.318143939</c:v>
                </c:pt>
                <c:pt idx="447">
                  <c:v>662787.207409912</c:v>
                </c:pt>
                <c:pt idx="448">
                  <c:v>664471.735667693</c:v>
                </c:pt>
                <c:pt idx="449">
                  <c:v>664500.390624953</c:v>
                </c:pt>
                <c:pt idx="450">
                  <c:v>665619.964245384</c:v>
                </c:pt>
                <c:pt idx="451">
                  <c:v>663950.316888361</c:v>
                </c:pt>
                <c:pt idx="452">
                  <c:v>665545.222358389</c:v>
                </c:pt>
                <c:pt idx="453">
                  <c:v>666203.572113246</c:v>
                </c:pt>
                <c:pt idx="454">
                  <c:v>666172.89866286</c:v>
                </c:pt>
                <c:pt idx="455">
                  <c:v>664889.57886211</c:v>
                </c:pt>
                <c:pt idx="456">
                  <c:v>665636.661367955</c:v>
                </c:pt>
                <c:pt idx="457">
                  <c:v>665057.308194603</c:v>
                </c:pt>
                <c:pt idx="458">
                  <c:v>665104.209878928</c:v>
                </c:pt>
                <c:pt idx="459">
                  <c:v>663828.579982351</c:v>
                </c:pt>
                <c:pt idx="460">
                  <c:v>663312.122718837</c:v>
                </c:pt>
                <c:pt idx="461">
                  <c:v>664132.021811902</c:v>
                </c:pt>
                <c:pt idx="462">
                  <c:v>663339.269165969</c:v>
                </c:pt>
                <c:pt idx="463">
                  <c:v>662549.386685129</c:v>
                </c:pt>
                <c:pt idx="464">
                  <c:v>665275.400699013</c:v>
                </c:pt>
                <c:pt idx="465">
                  <c:v>667016.112186725</c:v>
                </c:pt>
                <c:pt idx="466">
                  <c:v>667267.347204565</c:v>
                </c:pt>
                <c:pt idx="467">
                  <c:v>665578.050552565</c:v>
                </c:pt>
                <c:pt idx="468">
                  <c:v>664991.081499434</c:v>
                </c:pt>
                <c:pt idx="469">
                  <c:v>663863.431215788</c:v>
                </c:pt>
                <c:pt idx="470">
                  <c:v>662616.730131489</c:v>
                </c:pt>
                <c:pt idx="471">
                  <c:v>664492.841476972</c:v>
                </c:pt>
                <c:pt idx="472">
                  <c:v>663259.384277754</c:v>
                </c:pt>
                <c:pt idx="473">
                  <c:v>660896.462721491</c:v>
                </c:pt>
                <c:pt idx="474">
                  <c:v>662000.956242506</c:v>
                </c:pt>
                <c:pt idx="475">
                  <c:v>662929.079270045</c:v>
                </c:pt>
                <c:pt idx="476">
                  <c:v>662554.246606339</c:v>
                </c:pt>
                <c:pt idx="477">
                  <c:v>662397.674957155</c:v>
                </c:pt>
                <c:pt idx="478">
                  <c:v>663908.68661264</c:v>
                </c:pt>
                <c:pt idx="479">
                  <c:v>662282.178628612</c:v>
                </c:pt>
                <c:pt idx="480">
                  <c:v>663999.008024721</c:v>
                </c:pt>
                <c:pt idx="481">
                  <c:v>664195.815371578</c:v>
                </c:pt>
                <c:pt idx="482">
                  <c:v>662614.10961029</c:v>
                </c:pt>
                <c:pt idx="483">
                  <c:v>660385.422208659</c:v>
                </c:pt>
                <c:pt idx="484">
                  <c:v>663481.930227949</c:v>
                </c:pt>
                <c:pt idx="485">
                  <c:v>661597.501721048</c:v>
                </c:pt>
                <c:pt idx="486">
                  <c:v>661265.71007703</c:v>
                </c:pt>
                <c:pt idx="487">
                  <c:v>661677.340000367</c:v>
                </c:pt>
                <c:pt idx="488">
                  <c:v>663037.044113478</c:v>
                </c:pt>
                <c:pt idx="489">
                  <c:v>661017.929099752</c:v>
                </c:pt>
                <c:pt idx="490">
                  <c:v>663641.503527788</c:v>
                </c:pt>
                <c:pt idx="491">
                  <c:v>661798.460185949</c:v>
                </c:pt>
                <c:pt idx="492">
                  <c:v>662781.597872211</c:v>
                </c:pt>
                <c:pt idx="493">
                  <c:v>662425.302052728</c:v>
                </c:pt>
                <c:pt idx="494">
                  <c:v>660767.367457083</c:v>
                </c:pt>
                <c:pt idx="495">
                  <c:v>660700.67189209</c:v>
                </c:pt>
                <c:pt idx="496">
                  <c:v>660871.622906617</c:v>
                </c:pt>
                <c:pt idx="497">
                  <c:v>661013.090323318</c:v>
                </c:pt>
                <c:pt idx="498">
                  <c:v>662367.620594187</c:v>
                </c:pt>
                <c:pt idx="499">
                  <c:v>660243.928696635</c:v>
                </c:pt>
                <c:pt idx="500">
                  <c:v>660062.017289867</c:v>
                </c:pt>
                <c:pt idx="501">
                  <c:v>659825.958501118</c:v>
                </c:pt>
                <c:pt idx="502">
                  <c:v>660165.234109829</c:v>
                </c:pt>
                <c:pt idx="503">
                  <c:v>660722.760169123</c:v>
                </c:pt>
                <c:pt idx="504">
                  <c:v>662172.635533904</c:v>
                </c:pt>
                <c:pt idx="505">
                  <c:v>660805.498993965</c:v>
                </c:pt>
                <c:pt idx="506">
                  <c:v>657686.889267229</c:v>
                </c:pt>
                <c:pt idx="507">
                  <c:v>660211.41842407</c:v>
                </c:pt>
                <c:pt idx="508">
                  <c:v>660720.27457056</c:v>
                </c:pt>
                <c:pt idx="509">
                  <c:v>660084.469767837</c:v>
                </c:pt>
                <c:pt idx="510">
                  <c:v>660625.861068583</c:v>
                </c:pt>
                <c:pt idx="511">
                  <c:v>661552.578708777</c:v>
                </c:pt>
                <c:pt idx="512">
                  <c:v>660339.633276285</c:v>
                </c:pt>
                <c:pt idx="513">
                  <c:v>660459.280940044</c:v>
                </c:pt>
                <c:pt idx="514">
                  <c:v>660268.512528811</c:v>
                </c:pt>
                <c:pt idx="515">
                  <c:v>660743.096265355</c:v>
                </c:pt>
                <c:pt idx="516">
                  <c:v>661165.773178273</c:v>
                </c:pt>
                <c:pt idx="517">
                  <c:v>661661.661391704</c:v>
                </c:pt>
                <c:pt idx="518">
                  <c:v>661190.684673463</c:v>
                </c:pt>
                <c:pt idx="519">
                  <c:v>662277.757593692</c:v>
                </c:pt>
                <c:pt idx="520">
                  <c:v>661556.565372785</c:v>
                </c:pt>
                <c:pt idx="521">
                  <c:v>662251.888636621</c:v>
                </c:pt>
                <c:pt idx="522">
                  <c:v>662646.792593575</c:v>
                </c:pt>
                <c:pt idx="523">
                  <c:v>663310.948842246</c:v>
                </c:pt>
                <c:pt idx="524">
                  <c:v>662450.7615917</c:v>
                </c:pt>
                <c:pt idx="525">
                  <c:v>663475.02514414</c:v>
                </c:pt>
                <c:pt idx="526">
                  <c:v>662582.137424849</c:v>
                </c:pt>
                <c:pt idx="527">
                  <c:v>662710.734257745</c:v>
                </c:pt>
                <c:pt idx="528">
                  <c:v>663201.373164847</c:v>
                </c:pt>
                <c:pt idx="529">
                  <c:v>663217.440994055</c:v>
                </c:pt>
                <c:pt idx="530">
                  <c:v>663056.468469705</c:v>
                </c:pt>
                <c:pt idx="531">
                  <c:v>663107.415936935</c:v>
                </c:pt>
                <c:pt idx="532">
                  <c:v>662933.192339286</c:v>
                </c:pt>
                <c:pt idx="533">
                  <c:v>663583.594197601</c:v>
                </c:pt>
                <c:pt idx="534">
                  <c:v>663118.483419694</c:v>
                </c:pt>
                <c:pt idx="535">
                  <c:v>664103.194401784</c:v>
                </c:pt>
                <c:pt idx="536">
                  <c:v>663510.498293387</c:v>
                </c:pt>
                <c:pt idx="537">
                  <c:v>662525.088903612</c:v>
                </c:pt>
                <c:pt idx="538">
                  <c:v>662905.114041977</c:v>
                </c:pt>
                <c:pt idx="539">
                  <c:v>661255.679257137</c:v>
                </c:pt>
                <c:pt idx="540">
                  <c:v>661432.040020784</c:v>
                </c:pt>
                <c:pt idx="541">
                  <c:v>661084.49181785</c:v>
                </c:pt>
                <c:pt idx="542">
                  <c:v>661179.037793067</c:v>
                </c:pt>
                <c:pt idx="543">
                  <c:v>662163.486112696</c:v>
                </c:pt>
                <c:pt idx="544">
                  <c:v>661762.718854479</c:v>
                </c:pt>
                <c:pt idx="545">
                  <c:v>662302.160796497</c:v>
                </c:pt>
                <c:pt idx="546">
                  <c:v>663065.122609399</c:v>
                </c:pt>
                <c:pt idx="547">
                  <c:v>663327.993774036</c:v>
                </c:pt>
                <c:pt idx="548">
                  <c:v>662934.770277421</c:v>
                </c:pt>
                <c:pt idx="549">
                  <c:v>662922.698344594</c:v>
                </c:pt>
                <c:pt idx="550">
                  <c:v>662656.226169124</c:v>
                </c:pt>
                <c:pt idx="551">
                  <c:v>662667.032695552</c:v>
                </c:pt>
                <c:pt idx="552">
                  <c:v>662877.001379503</c:v>
                </c:pt>
                <c:pt idx="553">
                  <c:v>663207.897654041</c:v>
                </c:pt>
                <c:pt idx="554">
                  <c:v>661889.22342275</c:v>
                </c:pt>
                <c:pt idx="555">
                  <c:v>662475.212876993</c:v>
                </c:pt>
                <c:pt idx="556">
                  <c:v>663585.304771014</c:v>
                </c:pt>
                <c:pt idx="557">
                  <c:v>662528.122977146</c:v>
                </c:pt>
                <c:pt idx="558">
                  <c:v>663144.250306667</c:v>
                </c:pt>
                <c:pt idx="559">
                  <c:v>663783.235844371</c:v>
                </c:pt>
                <c:pt idx="560">
                  <c:v>663389.82055807</c:v>
                </c:pt>
                <c:pt idx="561">
                  <c:v>663501.659863117</c:v>
                </c:pt>
                <c:pt idx="562">
                  <c:v>662774.497859725</c:v>
                </c:pt>
                <c:pt idx="563">
                  <c:v>663257.746451147</c:v>
                </c:pt>
                <c:pt idx="564">
                  <c:v>663401.322018703</c:v>
                </c:pt>
                <c:pt idx="565">
                  <c:v>663359.236337258</c:v>
                </c:pt>
                <c:pt idx="566">
                  <c:v>662757.393747427</c:v>
                </c:pt>
                <c:pt idx="567">
                  <c:v>663057.845602991</c:v>
                </c:pt>
                <c:pt idx="568">
                  <c:v>663179.981666194</c:v>
                </c:pt>
                <c:pt idx="569">
                  <c:v>663531.546818456</c:v>
                </c:pt>
                <c:pt idx="570">
                  <c:v>662967.404195527</c:v>
                </c:pt>
                <c:pt idx="571">
                  <c:v>662788.371500239</c:v>
                </c:pt>
                <c:pt idx="572">
                  <c:v>662606.042983814</c:v>
                </c:pt>
                <c:pt idx="573">
                  <c:v>663075.532863788</c:v>
                </c:pt>
                <c:pt idx="574">
                  <c:v>663529.931864766</c:v>
                </c:pt>
                <c:pt idx="575">
                  <c:v>662863.529788159</c:v>
                </c:pt>
                <c:pt idx="576">
                  <c:v>662534.852455145</c:v>
                </c:pt>
                <c:pt idx="577">
                  <c:v>662910.015952649</c:v>
                </c:pt>
                <c:pt idx="578">
                  <c:v>662611.506773837</c:v>
                </c:pt>
                <c:pt idx="579">
                  <c:v>662096.550961736</c:v>
                </c:pt>
                <c:pt idx="580">
                  <c:v>662704.577832103</c:v>
                </c:pt>
                <c:pt idx="581">
                  <c:v>662070.723248611</c:v>
                </c:pt>
                <c:pt idx="582">
                  <c:v>662029.159463773</c:v>
                </c:pt>
                <c:pt idx="583">
                  <c:v>661701.276946734</c:v>
                </c:pt>
                <c:pt idx="584">
                  <c:v>662231.974532471</c:v>
                </c:pt>
                <c:pt idx="585">
                  <c:v>662584.611646807</c:v>
                </c:pt>
                <c:pt idx="586">
                  <c:v>662208.709206402</c:v>
                </c:pt>
                <c:pt idx="587">
                  <c:v>661787.199937386</c:v>
                </c:pt>
                <c:pt idx="588">
                  <c:v>661627.38223089</c:v>
                </c:pt>
                <c:pt idx="589">
                  <c:v>661630.719733198</c:v>
                </c:pt>
                <c:pt idx="590">
                  <c:v>661555.895990768</c:v>
                </c:pt>
                <c:pt idx="591">
                  <c:v>661467.532175984</c:v>
                </c:pt>
                <c:pt idx="592">
                  <c:v>661869.326635695</c:v>
                </c:pt>
                <c:pt idx="593">
                  <c:v>661750.301754539</c:v>
                </c:pt>
                <c:pt idx="594">
                  <c:v>661909.436667114</c:v>
                </c:pt>
                <c:pt idx="595">
                  <c:v>662132.313466232</c:v>
                </c:pt>
                <c:pt idx="596">
                  <c:v>661743.639322435</c:v>
                </c:pt>
                <c:pt idx="597">
                  <c:v>661634.974067623</c:v>
                </c:pt>
                <c:pt idx="598">
                  <c:v>661464.09298656</c:v>
                </c:pt>
                <c:pt idx="599">
                  <c:v>661428.319506046</c:v>
                </c:pt>
                <c:pt idx="600">
                  <c:v>661973.46461135</c:v>
                </c:pt>
                <c:pt idx="601">
                  <c:v>661770.411954492</c:v>
                </c:pt>
                <c:pt idx="602">
                  <c:v>662505.491893141</c:v>
                </c:pt>
                <c:pt idx="603">
                  <c:v>662270.277631391</c:v>
                </c:pt>
                <c:pt idx="604">
                  <c:v>662248.875058755</c:v>
                </c:pt>
                <c:pt idx="605">
                  <c:v>662341.700758178</c:v>
                </c:pt>
                <c:pt idx="606">
                  <c:v>661981.048228464</c:v>
                </c:pt>
                <c:pt idx="607">
                  <c:v>662532.349671092</c:v>
                </c:pt>
                <c:pt idx="608">
                  <c:v>662810.136256256</c:v>
                </c:pt>
                <c:pt idx="609">
                  <c:v>662426.843338576</c:v>
                </c:pt>
                <c:pt idx="610">
                  <c:v>662279.028560056</c:v>
                </c:pt>
                <c:pt idx="611">
                  <c:v>662194.112826582</c:v>
                </c:pt>
                <c:pt idx="612">
                  <c:v>662194.207139602</c:v>
                </c:pt>
                <c:pt idx="613">
                  <c:v>661991.686501577</c:v>
                </c:pt>
                <c:pt idx="614">
                  <c:v>662407.966142586</c:v>
                </c:pt>
                <c:pt idx="615">
                  <c:v>662517.970165006</c:v>
                </c:pt>
                <c:pt idx="616">
                  <c:v>662429.130574142</c:v>
                </c:pt>
                <c:pt idx="617">
                  <c:v>662553.197943328</c:v>
                </c:pt>
                <c:pt idx="618">
                  <c:v>662624.48502987</c:v>
                </c:pt>
                <c:pt idx="619">
                  <c:v>662245.9538451</c:v>
                </c:pt>
                <c:pt idx="620">
                  <c:v>661976.774160053</c:v>
                </c:pt>
                <c:pt idx="621">
                  <c:v>662882.245262895</c:v>
                </c:pt>
                <c:pt idx="622">
                  <c:v>662413.730492816</c:v>
                </c:pt>
                <c:pt idx="623">
                  <c:v>662528.419158021</c:v>
                </c:pt>
                <c:pt idx="624">
                  <c:v>662303.16178584</c:v>
                </c:pt>
                <c:pt idx="625">
                  <c:v>662404.105213856</c:v>
                </c:pt>
                <c:pt idx="626">
                  <c:v>662427.016790721</c:v>
                </c:pt>
                <c:pt idx="627">
                  <c:v>662200.320352183</c:v>
                </c:pt>
                <c:pt idx="628">
                  <c:v>662262.851179361</c:v>
                </c:pt>
                <c:pt idx="629">
                  <c:v>662338.742056051</c:v>
                </c:pt>
                <c:pt idx="630">
                  <c:v>662351.430645149</c:v>
                </c:pt>
                <c:pt idx="631">
                  <c:v>662431.40838362</c:v>
                </c:pt>
                <c:pt idx="632">
                  <c:v>662044.833216641</c:v>
                </c:pt>
                <c:pt idx="633">
                  <c:v>662374.398162877</c:v>
                </c:pt>
                <c:pt idx="634">
                  <c:v>662511.934729325</c:v>
                </c:pt>
                <c:pt idx="635">
                  <c:v>662544.328958324</c:v>
                </c:pt>
                <c:pt idx="636">
                  <c:v>662445.405559968</c:v>
                </c:pt>
                <c:pt idx="637">
                  <c:v>662319.589932442</c:v>
                </c:pt>
                <c:pt idx="638">
                  <c:v>662235.390608879</c:v>
                </c:pt>
                <c:pt idx="639">
                  <c:v>662225.442950607</c:v>
                </c:pt>
                <c:pt idx="640">
                  <c:v>662195.747633759</c:v>
                </c:pt>
                <c:pt idx="641">
                  <c:v>662296.591848467</c:v>
                </c:pt>
                <c:pt idx="642">
                  <c:v>662389.26953635</c:v>
                </c:pt>
                <c:pt idx="643">
                  <c:v>662430.260467779</c:v>
                </c:pt>
                <c:pt idx="644">
                  <c:v>662223.988245236</c:v>
                </c:pt>
                <c:pt idx="645">
                  <c:v>662208.30848242</c:v>
                </c:pt>
                <c:pt idx="646">
                  <c:v>662386.687700577</c:v>
                </c:pt>
                <c:pt idx="647">
                  <c:v>662210.910367382</c:v>
                </c:pt>
                <c:pt idx="648">
                  <c:v>662407.049317363</c:v>
                </c:pt>
                <c:pt idx="649">
                  <c:v>662294.489952315</c:v>
                </c:pt>
                <c:pt idx="650">
                  <c:v>662278.957758351</c:v>
                </c:pt>
                <c:pt idx="651">
                  <c:v>662279.559314543</c:v>
                </c:pt>
                <c:pt idx="652">
                  <c:v>662338.813831719</c:v>
                </c:pt>
                <c:pt idx="653">
                  <c:v>662314.079832493</c:v>
                </c:pt>
                <c:pt idx="654">
                  <c:v>662344.653740415</c:v>
                </c:pt>
                <c:pt idx="655">
                  <c:v>662364.34882558</c:v>
                </c:pt>
                <c:pt idx="656">
                  <c:v>662353.111537563</c:v>
                </c:pt>
                <c:pt idx="657">
                  <c:v>662371.349174647</c:v>
                </c:pt>
                <c:pt idx="658">
                  <c:v>662383.622524677</c:v>
                </c:pt>
                <c:pt idx="659">
                  <c:v>662287.998353446</c:v>
                </c:pt>
                <c:pt idx="660">
                  <c:v>662264.003515424</c:v>
                </c:pt>
                <c:pt idx="661">
                  <c:v>662323.79621616</c:v>
                </c:pt>
                <c:pt idx="662">
                  <c:v>662273.112300701</c:v>
                </c:pt>
                <c:pt idx="663">
                  <c:v>662043.584271072</c:v>
                </c:pt>
                <c:pt idx="664">
                  <c:v>662151.127112736</c:v>
                </c:pt>
                <c:pt idx="665">
                  <c:v>661990.246487356</c:v>
                </c:pt>
                <c:pt idx="666">
                  <c:v>662056.971463138</c:v>
                </c:pt>
                <c:pt idx="667">
                  <c:v>662001.249316208</c:v>
                </c:pt>
                <c:pt idx="668">
                  <c:v>661957.913741835</c:v>
                </c:pt>
                <c:pt idx="669">
                  <c:v>662008.346457781</c:v>
                </c:pt>
                <c:pt idx="670">
                  <c:v>661973.020993754</c:v>
                </c:pt>
                <c:pt idx="671">
                  <c:v>662008.38581168</c:v>
                </c:pt>
                <c:pt idx="672">
                  <c:v>661941.770011617</c:v>
                </c:pt>
                <c:pt idx="673">
                  <c:v>661999.37623401</c:v>
                </c:pt>
                <c:pt idx="674">
                  <c:v>661956.048997527</c:v>
                </c:pt>
                <c:pt idx="675">
                  <c:v>661995.575352883</c:v>
                </c:pt>
                <c:pt idx="676">
                  <c:v>661949.185251978</c:v>
                </c:pt>
                <c:pt idx="677">
                  <c:v>661967.412818638</c:v>
                </c:pt>
                <c:pt idx="678">
                  <c:v>662011.718571711</c:v>
                </c:pt>
                <c:pt idx="679">
                  <c:v>662028.836179623</c:v>
                </c:pt>
                <c:pt idx="680">
                  <c:v>662051.404423033</c:v>
                </c:pt>
                <c:pt idx="681">
                  <c:v>662063.207667788</c:v>
                </c:pt>
                <c:pt idx="682">
                  <c:v>662174.752058437</c:v>
                </c:pt>
                <c:pt idx="683">
                  <c:v>662295.227247052</c:v>
                </c:pt>
                <c:pt idx="684">
                  <c:v>662093.405688576</c:v>
                </c:pt>
                <c:pt idx="685">
                  <c:v>662176.781212667</c:v>
                </c:pt>
                <c:pt idx="686">
                  <c:v>662151.857978508</c:v>
                </c:pt>
                <c:pt idx="687">
                  <c:v>662167.39984517</c:v>
                </c:pt>
                <c:pt idx="688">
                  <c:v>662094.28250575</c:v>
                </c:pt>
                <c:pt idx="689">
                  <c:v>662174.866149218</c:v>
                </c:pt>
                <c:pt idx="690">
                  <c:v>662231.772612433</c:v>
                </c:pt>
                <c:pt idx="691">
                  <c:v>662124.504085701</c:v>
                </c:pt>
                <c:pt idx="692">
                  <c:v>662172.366049261</c:v>
                </c:pt>
                <c:pt idx="693">
                  <c:v>662152.540524437</c:v>
                </c:pt>
                <c:pt idx="694">
                  <c:v>662074.92914241</c:v>
                </c:pt>
                <c:pt idx="695">
                  <c:v>662071.783693028</c:v>
                </c:pt>
                <c:pt idx="696">
                  <c:v>662046.049298876</c:v>
                </c:pt>
                <c:pt idx="697">
                  <c:v>662131.766852075</c:v>
                </c:pt>
                <c:pt idx="698">
                  <c:v>662034.830786856</c:v>
                </c:pt>
                <c:pt idx="699">
                  <c:v>662061.331160617</c:v>
                </c:pt>
                <c:pt idx="700">
                  <c:v>662076.818385743</c:v>
                </c:pt>
                <c:pt idx="701">
                  <c:v>662127.33161808</c:v>
                </c:pt>
                <c:pt idx="702">
                  <c:v>661949.786656568</c:v>
                </c:pt>
                <c:pt idx="703">
                  <c:v>662179.474792157</c:v>
                </c:pt>
                <c:pt idx="704">
                  <c:v>662124.315702942</c:v>
                </c:pt>
                <c:pt idx="705">
                  <c:v>662071.303508393</c:v>
                </c:pt>
                <c:pt idx="706">
                  <c:v>662076.598661143</c:v>
                </c:pt>
                <c:pt idx="707">
                  <c:v>662090.430789112</c:v>
                </c:pt>
                <c:pt idx="708">
                  <c:v>662088.869012774</c:v>
                </c:pt>
                <c:pt idx="709">
                  <c:v>662059.382359059</c:v>
                </c:pt>
                <c:pt idx="710">
                  <c:v>662083.717671059</c:v>
                </c:pt>
                <c:pt idx="711">
                  <c:v>662060.262803124</c:v>
                </c:pt>
                <c:pt idx="712">
                  <c:v>662049.915306</c:v>
                </c:pt>
                <c:pt idx="713">
                  <c:v>662022.09072602</c:v>
                </c:pt>
                <c:pt idx="714">
                  <c:v>662005.558640259</c:v>
                </c:pt>
                <c:pt idx="715">
                  <c:v>662026.184310539</c:v>
                </c:pt>
                <c:pt idx="716">
                  <c:v>661955.976637601</c:v>
                </c:pt>
                <c:pt idx="717">
                  <c:v>661971.368388742</c:v>
                </c:pt>
                <c:pt idx="718">
                  <c:v>661976.920871984</c:v>
                </c:pt>
                <c:pt idx="719">
                  <c:v>661985.823225002</c:v>
                </c:pt>
                <c:pt idx="720">
                  <c:v>661940.540092425</c:v>
                </c:pt>
                <c:pt idx="721">
                  <c:v>661937.070519235</c:v>
                </c:pt>
                <c:pt idx="722">
                  <c:v>662016.465620453</c:v>
                </c:pt>
                <c:pt idx="723">
                  <c:v>661953.558610271</c:v>
                </c:pt>
                <c:pt idx="724">
                  <c:v>661995.223045873</c:v>
                </c:pt>
                <c:pt idx="725">
                  <c:v>661966.854262666</c:v>
                </c:pt>
                <c:pt idx="726">
                  <c:v>661997.946765078</c:v>
                </c:pt>
                <c:pt idx="727">
                  <c:v>661989.259256441</c:v>
                </c:pt>
                <c:pt idx="728">
                  <c:v>662025.837834401</c:v>
                </c:pt>
                <c:pt idx="729">
                  <c:v>661968.915111881</c:v>
                </c:pt>
                <c:pt idx="730">
                  <c:v>661985.838878371</c:v>
                </c:pt>
                <c:pt idx="731">
                  <c:v>661965.941518846</c:v>
                </c:pt>
                <c:pt idx="732">
                  <c:v>661981.248863175</c:v>
                </c:pt>
                <c:pt idx="733">
                  <c:v>661971.572490632</c:v>
                </c:pt>
                <c:pt idx="734">
                  <c:v>661985.891663716</c:v>
                </c:pt>
                <c:pt idx="735">
                  <c:v>662028.697130424</c:v>
                </c:pt>
                <c:pt idx="736">
                  <c:v>662014.05933763</c:v>
                </c:pt>
                <c:pt idx="737">
                  <c:v>662024.446725353</c:v>
                </c:pt>
                <c:pt idx="738">
                  <c:v>662078.898286972</c:v>
                </c:pt>
                <c:pt idx="739">
                  <c:v>662020.089734236</c:v>
                </c:pt>
                <c:pt idx="740">
                  <c:v>662015.682158979</c:v>
                </c:pt>
                <c:pt idx="741">
                  <c:v>661987.878290428</c:v>
                </c:pt>
                <c:pt idx="742">
                  <c:v>662010.917355536</c:v>
                </c:pt>
                <c:pt idx="743">
                  <c:v>662050.188384213</c:v>
                </c:pt>
                <c:pt idx="744">
                  <c:v>662053.976990511</c:v>
                </c:pt>
                <c:pt idx="745">
                  <c:v>662037.109338127</c:v>
                </c:pt>
                <c:pt idx="746">
                  <c:v>662007.348171791</c:v>
                </c:pt>
                <c:pt idx="747">
                  <c:v>662012.070115794</c:v>
                </c:pt>
                <c:pt idx="748">
                  <c:v>661991.295000129</c:v>
                </c:pt>
                <c:pt idx="749">
                  <c:v>662028.034167296</c:v>
                </c:pt>
                <c:pt idx="750">
                  <c:v>662007.897362185</c:v>
                </c:pt>
                <c:pt idx="751">
                  <c:v>661996.594282334</c:v>
                </c:pt>
                <c:pt idx="752">
                  <c:v>661950.142580792</c:v>
                </c:pt>
                <c:pt idx="753">
                  <c:v>661998.695905643</c:v>
                </c:pt>
                <c:pt idx="754">
                  <c:v>662027.254951904</c:v>
                </c:pt>
                <c:pt idx="755">
                  <c:v>662042.335807478</c:v>
                </c:pt>
                <c:pt idx="756">
                  <c:v>662029.03393199</c:v>
                </c:pt>
                <c:pt idx="757">
                  <c:v>662030.589381071</c:v>
                </c:pt>
                <c:pt idx="758">
                  <c:v>662038.720008548</c:v>
                </c:pt>
                <c:pt idx="759">
                  <c:v>662069.167109141</c:v>
                </c:pt>
                <c:pt idx="760">
                  <c:v>662052.035684747</c:v>
                </c:pt>
                <c:pt idx="761">
                  <c:v>662085.338206621</c:v>
                </c:pt>
                <c:pt idx="762">
                  <c:v>662007.747678532</c:v>
                </c:pt>
                <c:pt idx="763">
                  <c:v>662067.680128786</c:v>
                </c:pt>
                <c:pt idx="764">
                  <c:v>662027.832427547</c:v>
                </c:pt>
                <c:pt idx="765">
                  <c:v>662054.090340054</c:v>
                </c:pt>
                <c:pt idx="766">
                  <c:v>662056.933236157</c:v>
                </c:pt>
                <c:pt idx="767">
                  <c:v>662089.960113493</c:v>
                </c:pt>
                <c:pt idx="768">
                  <c:v>662059.475776417</c:v>
                </c:pt>
                <c:pt idx="769">
                  <c:v>662066.208083273</c:v>
                </c:pt>
                <c:pt idx="770">
                  <c:v>662039.433100371</c:v>
                </c:pt>
                <c:pt idx="771">
                  <c:v>662075.368510986</c:v>
                </c:pt>
                <c:pt idx="772">
                  <c:v>662049.829722596</c:v>
                </c:pt>
                <c:pt idx="773">
                  <c:v>662055.389511666</c:v>
                </c:pt>
                <c:pt idx="774">
                  <c:v>662076.8304693</c:v>
                </c:pt>
                <c:pt idx="775">
                  <c:v>662038.55569508</c:v>
                </c:pt>
                <c:pt idx="776">
                  <c:v>662044.989056975</c:v>
                </c:pt>
                <c:pt idx="777">
                  <c:v>662043.315968044</c:v>
                </c:pt>
                <c:pt idx="778">
                  <c:v>662039.059035649</c:v>
                </c:pt>
                <c:pt idx="779">
                  <c:v>662037.241004685</c:v>
                </c:pt>
                <c:pt idx="780">
                  <c:v>662061.94091322</c:v>
                </c:pt>
                <c:pt idx="781">
                  <c:v>662063.909871698</c:v>
                </c:pt>
                <c:pt idx="782">
                  <c:v>662059.066064905</c:v>
                </c:pt>
                <c:pt idx="783">
                  <c:v>662060.506940236</c:v>
                </c:pt>
                <c:pt idx="784">
                  <c:v>662066.711380112</c:v>
                </c:pt>
                <c:pt idx="785">
                  <c:v>662067.951960535</c:v>
                </c:pt>
                <c:pt idx="786">
                  <c:v>662062.207923922</c:v>
                </c:pt>
                <c:pt idx="787">
                  <c:v>662053.628740839</c:v>
                </c:pt>
                <c:pt idx="788">
                  <c:v>662008.396635118</c:v>
                </c:pt>
                <c:pt idx="789">
                  <c:v>662016.865706029</c:v>
                </c:pt>
                <c:pt idx="790">
                  <c:v>662045.117108172</c:v>
                </c:pt>
                <c:pt idx="791">
                  <c:v>662002.008284318</c:v>
                </c:pt>
                <c:pt idx="792">
                  <c:v>661984.529980549</c:v>
                </c:pt>
                <c:pt idx="793">
                  <c:v>661995.073475303</c:v>
                </c:pt>
                <c:pt idx="794">
                  <c:v>662019.423678331</c:v>
                </c:pt>
                <c:pt idx="795">
                  <c:v>662017.360613951</c:v>
                </c:pt>
                <c:pt idx="796">
                  <c:v>662023.461354534</c:v>
                </c:pt>
                <c:pt idx="797">
                  <c:v>662021.842507598</c:v>
                </c:pt>
                <c:pt idx="798">
                  <c:v>662016.393255515</c:v>
                </c:pt>
                <c:pt idx="799">
                  <c:v>662007.850549528</c:v>
                </c:pt>
                <c:pt idx="800">
                  <c:v>662000.095966318</c:v>
                </c:pt>
                <c:pt idx="801">
                  <c:v>661996.854548044</c:v>
                </c:pt>
                <c:pt idx="802">
                  <c:v>661998.735472428</c:v>
                </c:pt>
                <c:pt idx="803">
                  <c:v>661997.98611894</c:v>
                </c:pt>
                <c:pt idx="804">
                  <c:v>662000.541363155</c:v>
                </c:pt>
                <c:pt idx="805">
                  <c:v>662010.27899137</c:v>
                </c:pt>
                <c:pt idx="806">
                  <c:v>662004.062697105</c:v>
                </c:pt>
                <c:pt idx="807">
                  <c:v>661981.73167737</c:v>
                </c:pt>
                <c:pt idx="808">
                  <c:v>662026.815613679</c:v>
                </c:pt>
                <c:pt idx="809">
                  <c:v>662002.988745451</c:v>
                </c:pt>
                <c:pt idx="810">
                  <c:v>662067.138678496</c:v>
                </c:pt>
                <c:pt idx="811">
                  <c:v>662022.506487355</c:v>
                </c:pt>
                <c:pt idx="812">
                  <c:v>662012.935243639</c:v>
                </c:pt>
                <c:pt idx="813">
                  <c:v>662024.400584711</c:v>
                </c:pt>
                <c:pt idx="814">
                  <c:v>662024.871083729</c:v>
                </c:pt>
                <c:pt idx="815">
                  <c:v>662029.383057924</c:v>
                </c:pt>
                <c:pt idx="816">
                  <c:v>662034.951353047</c:v>
                </c:pt>
                <c:pt idx="817">
                  <c:v>662029.455990697</c:v>
                </c:pt>
                <c:pt idx="818">
                  <c:v>662063.534125821</c:v>
                </c:pt>
                <c:pt idx="819">
                  <c:v>662030.867155156</c:v>
                </c:pt>
                <c:pt idx="820">
                  <c:v>662040.488345251</c:v>
                </c:pt>
                <c:pt idx="821">
                  <c:v>662034.467731619</c:v>
                </c:pt>
                <c:pt idx="822">
                  <c:v>662049.724516597</c:v>
                </c:pt>
                <c:pt idx="823">
                  <c:v>662034.287649128</c:v>
                </c:pt>
                <c:pt idx="824">
                  <c:v>661997.348326515</c:v>
                </c:pt>
                <c:pt idx="825">
                  <c:v>662059.095396687</c:v>
                </c:pt>
                <c:pt idx="826">
                  <c:v>662032.224588691</c:v>
                </c:pt>
                <c:pt idx="827">
                  <c:v>662038.578493306</c:v>
                </c:pt>
                <c:pt idx="828">
                  <c:v>662043.532623473</c:v>
                </c:pt>
                <c:pt idx="829">
                  <c:v>662045.028776742</c:v>
                </c:pt>
                <c:pt idx="830">
                  <c:v>662049.468765859</c:v>
                </c:pt>
                <c:pt idx="831">
                  <c:v>662046.695537847</c:v>
                </c:pt>
                <c:pt idx="832">
                  <c:v>662054.679970079</c:v>
                </c:pt>
                <c:pt idx="833">
                  <c:v>662041.475065345</c:v>
                </c:pt>
                <c:pt idx="834">
                  <c:v>662040.706116161</c:v>
                </c:pt>
                <c:pt idx="835">
                  <c:v>662050.434038112</c:v>
                </c:pt>
                <c:pt idx="836">
                  <c:v>662059.59088834</c:v>
                </c:pt>
                <c:pt idx="837">
                  <c:v>662039.078450682</c:v>
                </c:pt>
                <c:pt idx="838">
                  <c:v>662034.267429778</c:v>
                </c:pt>
                <c:pt idx="839">
                  <c:v>662032.638112475</c:v>
                </c:pt>
                <c:pt idx="840">
                  <c:v>662032.213576004</c:v>
                </c:pt>
                <c:pt idx="841">
                  <c:v>662030.573710328</c:v>
                </c:pt>
                <c:pt idx="842">
                  <c:v>662021.4400863</c:v>
                </c:pt>
                <c:pt idx="843">
                  <c:v>662033.94176499</c:v>
                </c:pt>
                <c:pt idx="844">
                  <c:v>662024.913411145</c:v>
                </c:pt>
                <c:pt idx="845">
                  <c:v>662020.250156938</c:v>
                </c:pt>
                <c:pt idx="846">
                  <c:v>662034.239503064</c:v>
                </c:pt>
                <c:pt idx="847">
                  <c:v>662034.027314896</c:v>
                </c:pt>
                <c:pt idx="848">
                  <c:v>662029.750214186</c:v>
                </c:pt>
                <c:pt idx="849">
                  <c:v>662032.659023402</c:v>
                </c:pt>
                <c:pt idx="850">
                  <c:v>662021.234901135</c:v>
                </c:pt>
                <c:pt idx="851">
                  <c:v>662025.248975229</c:v>
                </c:pt>
                <c:pt idx="852">
                  <c:v>662046.845899502</c:v>
                </c:pt>
                <c:pt idx="853">
                  <c:v>662030.809957065</c:v>
                </c:pt>
                <c:pt idx="854">
                  <c:v>662051.139576062</c:v>
                </c:pt>
                <c:pt idx="855">
                  <c:v>662027.650089072</c:v>
                </c:pt>
                <c:pt idx="856">
                  <c:v>662021.327480961</c:v>
                </c:pt>
                <c:pt idx="857">
                  <c:v>662034.355729393</c:v>
                </c:pt>
                <c:pt idx="858">
                  <c:v>662018.38236254</c:v>
                </c:pt>
                <c:pt idx="859">
                  <c:v>662030.077224246</c:v>
                </c:pt>
                <c:pt idx="860">
                  <c:v>662029.708769575</c:v>
                </c:pt>
                <c:pt idx="861">
                  <c:v>662030.461152019</c:v>
                </c:pt>
                <c:pt idx="862">
                  <c:v>662038.641936157</c:v>
                </c:pt>
                <c:pt idx="863">
                  <c:v>662035.893416374</c:v>
                </c:pt>
                <c:pt idx="864">
                  <c:v>662033.817086141</c:v>
                </c:pt>
                <c:pt idx="865">
                  <c:v>662030.585918962</c:v>
                </c:pt>
                <c:pt idx="866">
                  <c:v>662038.446434283</c:v>
                </c:pt>
                <c:pt idx="867">
                  <c:v>662037.242979476</c:v>
                </c:pt>
                <c:pt idx="868">
                  <c:v>662035.071295656</c:v>
                </c:pt>
                <c:pt idx="869">
                  <c:v>662033.85297993</c:v>
                </c:pt>
                <c:pt idx="870">
                  <c:v>662038.088911547</c:v>
                </c:pt>
                <c:pt idx="871">
                  <c:v>662038.781775723</c:v>
                </c:pt>
                <c:pt idx="872">
                  <c:v>662031.62758547</c:v>
                </c:pt>
                <c:pt idx="873">
                  <c:v>662031.833226522</c:v>
                </c:pt>
                <c:pt idx="874">
                  <c:v>662037.148239043</c:v>
                </c:pt>
                <c:pt idx="875">
                  <c:v>662033.401196591</c:v>
                </c:pt>
                <c:pt idx="876">
                  <c:v>662032.302787622</c:v>
                </c:pt>
                <c:pt idx="877">
                  <c:v>662028.920717095</c:v>
                </c:pt>
                <c:pt idx="878">
                  <c:v>662031.753854087</c:v>
                </c:pt>
                <c:pt idx="879">
                  <c:v>662030.639369577</c:v>
                </c:pt>
                <c:pt idx="880">
                  <c:v>662028.824093007</c:v>
                </c:pt>
                <c:pt idx="881">
                  <c:v>662034.839929404</c:v>
                </c:pt>
                <c:pt idx="882">
                  <c:v>662028.991184323</c:v>
                </c:pt>
                <c:pt idx="883">
                  <c:v>662028.569438537</c:v>
                </c:pt>
                <c:pt idx="884">
                  <c:v>662029.494305403</c:v>
                </c:pt>
                <c:pt idx="885">
                  <c:v>662016.474411163</c:v>
                </c:pt>
                <c:pt idx="886">
                  <c:v>662017.696183256</c:v>
                </c:pt>
                <c:pt idx="887">
                  <c:v>662019.305199842</c:v>
                </c:pt>
                <c:pt idx="888">
                  <c:v>662017.417678968</c:v>
                </c:pt>
                <c:pt idx="889">
                  <c:v>662019.036662377</c:v>
                </c:pt>
                <c:pt idx="890">
                  <c:v>662014.563162635</c:v>
                </c:pt>
                <c:pt idx="891">
                  <c:v>662024.316758871</c:v>
                </c:pt>
                <c:pt idx="892">
                  <c:v>662021.589231336</c:v>
                </c:pt>
                <c:pt idx="893">
                  <c:v>662024.140851735</c:v>
                </c:pt>
                <c:pt idx="894">
                  <c:v>662020.296847141</c:v>
                </c:pt>
                <c:pt idx="895">
                  <c:v>662020.443614452</c:v>
                </c:pt>
                <c:pt idx="896">
                  <c:v>662024.122999149</c:v>
                </c:pt>
                <c:pt idx="897">
                  <c:v>662016.821607395</c:v>
                </c:pt>
                <c:pt idx="898">
                  <c:v>662016.178155657</c:v>
                </c:pt>
                <c:pt idx="899">
                  <c:v>662018.016781139</c:v>
                </c:pt>
                <c:pt idx="900">
                  <c:v>662012.893556523</c:v>
                </c:pt>
                <c:pt idx="901">
                  <c:v>662020.983418225</c:v>
                </c:pt>
                <c:pt idx="902">
                  <c:v>662017.768323647</c:v>
                </c:pt>
                <c:pt idx="903">
                  <c:v>662017.431647553</c:v>
                </c:pt>
                <c:pt idx="904">
                  <c:v>662023.608421067</c:v>
                </c:pt>
                <c:pt idx="905">
                  <c:v>662018.260707016</c:v>
                </c:pt>
                <c:pt idx="906">
                  <c:v>662018.231987758</c:v>
                </c:pt>
                <c:pt idx="907">
                  <c:v>662023.460123195</c:v>
                </c:pt>
                <c:pt idx="908">
                  <c:v>662022.017360841</c:v>
                </c:pt>
                <c:pt idx="909">
                  <c:v>662026.990022788</c:v>
                </c:pt>
                <c:pt idx="910">
                  <c:v>662026.705110398</c:v>
                </c:pt>
                <c:pt idx="911">
                  <c:v>662020.60348262</c:v>
                </c:pt>
                <c:pt idx="912">
                  <c:v>662019.966490754</c:v>
                </c:pt>
                <c:pt idx="913">
                  <c:v>662028.095257381</c:v>
                </c:pt>
                <c:pt idx="914">
                  <c:v>662021.803544689</c:v>
                </c:pt>
                <c:pt idx="915">
                  <c:v>662016.244615205</c:v>
                </c:pt>
                <c:pt idx="916">
                  <c:v>662022.590769264</c:v>
                </c:pt>
                <c:pt idx="917">
                  <c:v>662025.377240161</c:v>
                </c:pt>
                <c:pt idx="918">
                  <c:v>662027.103151502</c:v>
                </c:pt>
                <c:pt idx="919">
                  <c:v>662023.417374294</c:v>
                </c:pt>
                <c:pt idx="920">
                  <c:v>662021.690334901</c:v>
                </c:pt>
                <c:pt idx="921">
                  <c:v>662027.987138203</c:v>
                </c:pt>
                <c:pt idx="922">
                  <c:v>662021.17621714</c:v>
                </c:pt>
                <c:pt idx="923">
                  <c:v>662021.88663147</c:v>
                </c:pt>
                <c:pt idx="924">
                  <c:v>662021.719046694</c:v>
                </c:pt>
                <c:pt idx="925">
                  <c:v>662019.643258513</c:v>
                </c:pt>
                <c:pt idx="926">
                  <c:v>662021.785012182</c:v>
                </c:pt>
                <c:pt idx="927">
                  <c:v>662023.251274128</c:v>
                </c:pt>
                <c:pt idx="928">
                  <c:v>662020.622001314</c:v>
                </c:pt>
                <c:pt idx="929">
                  <c:v>662021.373174406</c:v>
                </c:pt>
                <c:pt idx="930">
                  <c:v>662017.657908618</c:v>
                </c:pt>
                <c:pt idx="931">
                  <c:v>662027.849115026</c:v>
                </c:pt>
                <c:pt idx="932">
                  <c:v>662030.087861895</c:v>
                </c:pt>
                <c:pt idx="933">
                  <c:v>662032.497726467</c:v>
                </c:pt>
                <c:pt idx="934">
                  <c:v>662029.725687354</c:v>
                </c:pt>
                <c:pt idx="935">
                  <c:v>662038.614020881</c:v>
                </c:pt>
                <c:pt idx="936">
                  <c:v>662031.071420254</c:v>
                </c:pt>
                <c:pt idx="937">
                  <c:v>662026.732202519</c:v>
                </c:pt>
                <c:pt idx="938">
                  <c:v>662029.197842976</c:v>
                </c:pt>
                <c:pt idx="939">
                  <c:v>662030.930737933</c:v>
                </c:pt>
                <c:pt idx="940">
                  <c:v>662033.002574463</c:v>
                </c:pt>
                <c:pt idx="941">
                  <c:v>662029.643273237</c:v>
                </c:pt>
                <c:pt idx="942">
                  <c:v>662030.689921756</c:v>
                </c:pt>
                <c:pt idx="943">
                  <c:v>662033.508264739</c:v>
                </c:pt>
                <c:pt idx="944">
                  <c:v>662024.036100926</c:v>
                </c:pt>
                <c:pt idx="945">
                  <c:v>662028.95368741</c:v>
                </c:pt>
                <c:pt idx="946">
                  <c:v>662031.680819776</c:v>
                </c:pt>
                <c:pt idx="947">
                  <c:v>662030.422883478</c:v>
                </c:pt>
                <c:pt idx="948">
                  <c:v>662031.937713713</c:v>
                </c:pt>
                <c:pt idx="949">
                  <c:v>662037.995301555</c:v>
                </c:pt>
                <c:pt idx="950">
                  <c:v>662032.253758023</c:v>
                </c:pt>
                <c:pt idx="951">
                  <c:v>662026.389726744</c:v>
                </c:pt>
                <c:pt idx="952">
                  <c:v>662033.932299633</c:v>
                </c:pt>
                <c:pt idx="953">
                  <c:v>662029.798699615</c:v>
                </c:pt>
                <c:pt idx="954">
                  <c:v>662029.756099985</c:v>
                </c:pt>
                <c:pt idx="955">
                  <c:v>662030.032082334</c:v>
                </c:pt>
                <c:pt idx="956">
                  <c:v>662028.498120377</c:v>
                </c:pt>
                <c:pt idx="957">
                  <c:v>662028.379402644</c:v>
                </c:pt>
                <c:pt idx="958">
                  <c:v>662030.375912956</c:v>
                </c:pt>
                <c:pt idx="959">
                  <c:v>662030.308784408</c:v>
                </c:pt>
                <c:pt idx="960">
                  <c:v>662030.38712035</c:v>
                </c:pt>
                <c:pt idx="961">
                  <c:v>662029.458434935</c:v>
                </c:pt>
                <c:pt idx="962">
                  <c:v>662027.887326116</c:v>
                </c:pt>
                <c:pt idx="963">
                  <c:v>662028.734344471</c:v>
                </c:pt>
                <c:pt idx="964">
                  <c:v>662029.353597177</c:v>
                </c:pt>
                <c:pt idx="965">
                  <c:v>662029.783997159</c:v>
                </c:pt>
                <c:pt idx="966">
                  <c:v>662029.460426592</c:v>
                </c:pt>
                <c:pt idx="967">
                  <c:v>662026.200644067</c:v>
                </c:pt>
                <c:pt idx="968">
                  <c:v>662021.857135197</c:v>
                </c:pt>
                <c:pt idx="969">
                  <c:v>662027.989372846</c:v>
                </c:pt>
                <c:pt idx="970">
                  <c:v>662028.210173145</c:v>
                </c:pt>
                <c:pt idx="971">
                  <c:v>662029.986416815</c:v>
                </c:pt>
                <c:pt idx="972">
                  <c:v>662026.398254883</c:v>
                </c:pt>
                <c:pt idx="973">
                  <c:v>662030.039790624</c:v>
                </c:pt>
                <c:pt idx="974">
                  <c:v>662031.671215767</c:v>
                </c:pt>
                <c:pt idx="975">
                  <c:v>662029.391536854</c:v>
                </c:pt>
                <c:pt idx="976">
                  <c:v>662030.529910022</c:v>
                </c:pt>
                <c:pt idx="977">
                  <c:v>662029.60695798</c:v>
                </c:pt>
                <c:pt idx="978">
                  <c:v>662030.885490832</c:v>
                </c:pt>
                <c:pt idx="979">
                  <c:v>662027.725803677</c:v>
                </c:pt>
                <c:pt idx="980">
                  <c:v>662029.710626781</c:v>
                </c:pt>
                <c:pt idx="981">
                  <c:v>662030.571687259</c:v>
                </c:pt>
                <c:pt idx="982">
                  <c:v>662030.415286186</c:v>
                </c:pt>
                <c:pt idx="983">
                  <c:v>662030.22677944</c:v>
                </c:pt>
                <c:pt idx="984">
                  <c:v>662031.890674684</c:v>
                </c:pt>
                <c:pt idx="985">
                  <c:v>662033.339753051</c:v>
                </c:pt>
                <c:pt idx="986">
                  <c:v>662031.985811802</c:v>
                </c:pt>
                <c:pt idx="987">
                  <c:v>662033.000121627</c:v>
                </c:pt>
                <c:pt idx="988">
                  <c:v>662032.68453031</c:v>
                </c:pt>
                <c:pt idx="989">
                  <c:v>662032.913295429</c:v>
                </c:pt>
                <c:pt idx="990">
                  <c:v>662031.004364906</c:v>
                </c:pt>
                <c:pt idx="991">
                  <c:v>662031.89995174</c:v>
                </c:pt>
                <c:pt idx="992">
                  <c:v>662030.01484969</c:v>
                </c:pt>
                <c:pt idx="993">
                  <c:v>662029.771192975</c:v>
                </c:pt>
                <c:pt idx="994">
                  <c:v>662029.342705545</c:v>
                </c:pt>
                <c:pt idx="995">
                  <c:v>662027.747215505</c:v>
                </c:pt>
                <c:pt idx="996">
                  <c:v>662029.905791437</c:v>
                </c:pt>
                <c:pt idx="997">
                  <c:v>662028.895890981</c:v>
                </c:pt>
                <c:pt idx="998">
                  <c:v>662029.671488401</c:v>
                </c:pt>
                <c:pt idx="999">
                  <c:v>662027.676416705</c:v>
                </c:pt>
                <c:pt idx="1000">
                  <c:v>662029.303598194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7441846.12919489</c:v>
                </c:pt>
                <c:pt idx="1">
                  <c:v>30121182.158842</c:v>
                </c:pt>
                <c:pt idx="2">
                  <c:v>29847376.6587358</c:v>
                </c:pt>
                <c:pt idx="3">
                  <c:v>29572273.4697708</c:v>
                </c:pt>
                <c:pt idx="4">
                  <c:v>29296117.4006698</c:v>
                </c:pt>
                <c:pt idx="5">
                  <c:v>29019109.28629</c:v>
                </c:pt>
                <c:pt idx="6">
                  <c:v>28741417.6082621</c:v>
                </c:pt>
                <c:pt idx="7">
                  <c:v>28463186.9328189</c:v>
                </c:pt>
                <c:pt idx="8">
                  <c:v>28184544.2242081</c:v>
                </c:pt>
                <c:pt idx="9">
                  <c:v>27905603.7266975</c:v>
                </c:pt>
                <c:pt idx="10">
                  <c:v>27626470.88588</c:v>
                </c:pt>
                <c:pt idx="11">
                  <c:v>27347245.6433392</c:v>
                </c:pt>
                <c:pt idx="12">
                  <c:v>27068025.355788</c:v>
                </c:pt>
                <c:pt idx="13">
                  <c:v>26788907.5426732</c:v>
                </c:pt>
                <c:pt idx="14">
                  <c:v>26516432.644313</c:v>
                </c:pt>
                <c:pt idx="15">
                  <c:v>26244474.9263072</c:v>
                </c:pt>
                <c:pt idx="16">
                  <c:v>25973306.0065977</c:v>
                </c:pt>
                <c:pt idx="17">
                  <c:v>25703239.6227669</c:v>
                </c:pt>
                <c:pt idx="18">
                  <c:v>25434653.2538149</c:v>
                </c:pt>
                <c:pt idx="19">
                  <c:v>17521551.0312603</c:v>
                </c:pt>
                <c:pt idx="20">
                  <c:v>14845873.4268743</c:v>
                </c:pt>
                <c:pt idx="21">
                  <c:v>14072326.0261259</c:v>
                </c:pt>
                <c:pt idx="22">
                  <c:v>13498600.3066501</c:v>
                </c:pt>
                <c:pt idx="23">
                  <c:v>13455411.3999717</c:v>
                </c:pt>
                <c:pt idx="24">
                  <c:v>13019566.5640997</c:v>
                </c:pt>
                <c:pt idx="25">
                  <c:v>12974972.5599945</c:v>
                </c:pt>
                <c:pt idx="26">
                  <c:v>12632160.43334</c:v>
                </c:pt>
                <c:pt idx="27">
                  <c:v>12586594.0938797</c:v>
                </c:pt>
                <c:pt idx="28">
                  <c:v>12310296.4105512</c:v>
                </c:pt>
                <c:pt idx="29">
                  <c:v>12263870.9581263</c:v>
                </c:pt>
                <c:pt idx="30">
                  <c:v>12032645.3631671</c:v>
                </c:pt>
                <c:pt idx="31">
                  <c:v>11985790.6005698</c:v>
                </c:pt>
                <c:pt idx="32">
                  <c:v>11792827.1019121</c:v>
                </c:pt>
                <c:pt idx="33">
                  <c:v>11745728.3122395</c:v>
                </c:pt>
                <c:pt idx="34">
                  <c:v>11583132.5892601</c:v>
                </c:pt>
                <c:pt idx="35">
                  <c:v>11535934.4385528</c:v>
                </c:pt>
                <c:pt idx="36">
                  <c:v>11397773.7324231</c:v>
                </c:pt>
                <c:pt idx="37">
                  <c:v>11358819.1022234</c:v>
                </c:pt>
                <c:pt idx="38">
                  <c:v>11080703.3163539</c:v>
                </c:pt>
                <c:pt idx="39">
                  <c:v>10993303.4707617</c:v>
                </c:pt>
                <c:pt idx="40">
                  <c:v>10556474.4275286</c:v>
                </c:pt>
                <c:pt idx="41">
                  <c:v>10340848.7535826</c:v>
                </c:pt>
                <c:pt idx="42">
                  <c:v>10228021.2547503</c:v>
                </c:pt>
                <c:pt idx="43">
                  <c:v>10208264.3158806</c:v>
                </c:pt>
                <c:pt idx="44">
                  <c:v>10056302.7084667</c:v>
                </c:pt>
                <c:pt idx="45">
                  <c:v>9888119.63921406</c:v>
                </c:pt>
                <c:pt idx="46">
                  <c:v>9772948.13765573</c:v>
                </c:pt>
                <c:pt idx="47">
                  <c:v>9804885.38804685</c:v>
                </c:pt>
                <c:pt idx="48">
                  <c:v>9631085.96798396</c:v>
                </c:pt>
                <c:pt idx="49">
                  <c:v>9536382.37309986</c:v>
                </c:pt>
                <c:pt idx="50">
                  <c:v>9566285.63932158</c:v>
                </c:pt>
                <c:pt idx="51">
                  <c:v>9419987.61582883</c:v>
                </c:pt>
                <c:pt idx="52">
                  <c:v>9343386.42782462</c:v>
                </c:pt>
                <c:pt idx="53">
                  <c:v>9371630.46058689</c:v>
                </c:pt>
                <c:pt idx="54">
                  <c:v>9248996.07533986</c:v>
                </c:pt>
                <c:pt idx="55">
                  <c:v>9233665.72116129</c:v>
                </c:pt>
                <c:pt idx="56">
                  <c:v>9223212.34784921</c:v>
                </c:pt>
                <c:pt idx="57">
                  <c:v>9197088.0086525</c:v>
                </c:pt>
                <c:pt idx="58">
                  <c:v>9002655.97349378</c:v>
                </c:pt>
                <c:pt idx="59">
                  <c:v>8833723.34563995</c:v>
                </c:pt>
                <c:pt idx="60">
                  <c:v>8693060.41388782</c:v>
                </c:pt>
                <c:pt idx="61">
                  <c:v>8643426.87570089</c:v>
                </c:pt>
                <c:pt idx="62">
                  <c:v>8636369.34906318</c:v>
                </c:pt>
                <c:pt idx="63">
                  <c:v>8510976.21968947</c:v>
                </c:pt>
                <c:pt idx="64">
                  <c:v>8384378.96053689</c:v>
                </c:pt>
                <c:pt idx="65">
                  <c:v>8369699.45388777</c:v>
                </c:pt>
                <c:pt idx="66">
                  <c:v>8377344.13195142</c:v>
                </c:pt>
                <c:pt idx="67">
                  <c:v>8257306.00100434</c:v>
                </c:pt>
                <c:pt idx="68">
                  <c:v>8230115.4377854</c:v>
                </c:pt>
                <c:pt idx="69">
                  <c:v>8236743.97702779</c:v>
                </c:pt>
                <c:pt idx="70">
                  <c:v>8137356.89485345</c:v>
                </c:pt>
                <c:pt idx="71">
                  <c:v>8125342.7720334</c:v>
                </c:pt>
                <c:pt idx="72">
                  <c:v>8131176.68529387</c:v>
                </c:pt>
                <c:pt idx="73">
                  <c:v>8053046.47985144</c:v>
                </c:pt>
                <c:pt idx="74">
                  <c:v>7999902.02520061</c:v>
                </c:pt>
                <c:pt idx="75">
                  <c:v>7946257.73567531</c:v>
                </c:pt>
                <c:pt idx="76">
                  <c:v>7910893.98187893</c:v>
                </c:pt>
                <c:pt idx="77">
                  <c:v>7912771.82590485</c:v>
                </c:pt>
                <c:pt idx="78">
                  <c:v>7807550.09367063</c:v>
                </c:pt>
                <c:pt idx="79">
                  <c:v>7730044.76039178</c:v>
                </c:pt>
                <c:pt idx="80">
                  <c:v>7688239.03735982</c:v>
                </c:pt>
                <c:pt idx="81">
                  <c:v>7685232.31346782</c:v>
                </c:pt>
                <c:pt idx="82">
                  <c:v>7621048.74117712</c:v>
                </c:pt>
                <c:pt idx="83">
                  <c:v>7549020.97387653</c:v>
                </c:pt>
                <c:pt idx="84">
                  <c:v>7510054.06694803</c:v>
                </c:pt>
                <c:pt idx="85">
                  <c:v>7466542.79076688</c:v>
                </c:pt>
                <c:pt idx="86">
                  <c:v>7465279.57253064</c:v>
                </c:pt>
                <c:pt idx="87">
                  <c:v>7394918.05865701</c:v>
                </c:pt>
                <c:pt idx="88">
                  <c:v>7358051.65654835</c:v>
                </c:pt>
                <c:pt idx="89">
                  <c:v>7306783.51652338</c:v>
                </c:pt>
                <c:pt idx="90">
                  <c:v>7284391.74232846</c:v>
                </c:pt>
                <c:pt idx="91">
                  <c:v>7256829.94448525</c:v>
                </c:pt>
                <c:pt idx="92">
                  <c:v>7255946.34291654</c:v>
                </c:pt>
                <c:pt idx="93">
                  <c:v>7211130.67205734</c:v>
                </c:pt>
                <c:pt idx="94">
                  <c:v>7184348.20489189</c:v>
                </c:pt>
                <c:pt idx="95">
                  <c:v>7144410.0072288</c:v>
                </c:pt>
                <c:pt idx="96">
                  <c:v>7131315.81890584</c:v>
                </c:pt>
                <c:pt idx="97">
                  <c:v>7129911.32545106</c:v>
                </c:pt>
                <c:pt idx="98">
                  <c:v>7071943.4442593</c:v>
                </c:pt>
                <c:pt idx="99">
                  <c:v>7044841.03397694</c:v>
                </c:pt>
                <c:pt idx="100">
                  <c:v>7026666.54734749</c:v>
                </c:pt>
                <c:pt idx="101">
                  <c:v>7026660.93206923</c:v>
                </c:pt>
                <c:pt idx="102">
                  <c:v>6975258.97581759</c:v>
                </c:pt>
                <c:pt idx="103">
                  <c:v>6939132.73422993</c:v>
                </c:pt>
                <c:pt idx="104">
                  <c:v>6925030.60813972</c:v>
                </c:pt>
                <c:pt idx="105">
                  <c:v>6901983.69214401</c:v>
                </c:pt>
                <c:pt idx="106">
                  <c:v>6861284.76421592</c:v>
                </c:pt>
                <c:pt idx="107">
                  <c:v>6840213.2690415</c:v>
                </c:pt>
                <c:pt idx="108">
                  <c:v>6801358.33032598</c:v>
                </c:pt>
                <c:pt idx="109">
                  <c:v>6776148.85216642</c:v>
                </c:pt>
                <c:pt idx="110">
                  <c:v>6766386.14291918</c:v>
                </c:pt>
                <c:pt idx="111">
                  <c:v>6769184.75192987</c:v>
                </c:pt>
                <c:pt idx="112">
                  <c:v>6733858.85921767</c:v>
                </c:pt>
                <c:pt idx="113">
                  <c:v>6710833.28887769</c:v>
                </c:pt>
                <c:pt idx="114">
                  <c:v>6688890.20598188</c:v>
                </c:pt>
                <c:pt idx="115">
                  <c:v>6674099.81866388</c:v>
                </c:pt>
                <c:pt idx="116">
                  <c:v>6673682.47695338</c:v>
                </c:pt>
                <c:pt idx="117">
                  <c:v>6638312.51432013</c:v>
                </c:pt>
                <c:pt idx="118">
                  <c:v>6617236.73842032</c:v>
                </c:pt>
                <c:pt idx="119">
                  <c:v>6605347.8970401</c:v>
                </c:pt>
                <c:pt idx="120">
                  <c:v>6589483.85590054</c:v>
                </c:pt>
                <c:pt idx="121">
                  <c:v>6561223.01525826</c:v>
                </c:pt>
                <c:pt idx="122">
                  <c:v>6543431.23723818</c:v>
                </c:pt>
                <c:pt idx="123">
                  <c:v>6524084.60745889</c:v>
                </c:pt>
                <c:pt idx="124">
                  <c:v>6502722.49231369</c:v>
                </c:pt>
                <c:pt idx="125">
                  <c:v>6475248.91864221</c:v>
                </c:pt>
                <c:pt idx="126">
                  <c:v>6456732.70141751</c:v>
                </c:pt>
                <c:pt idx="127">
                  <c:v>6432615.49128852</c:v>
                </c:pt>
                <c:pt idx="128">
                  <c:v>6420306.38495055</c:v>
                </c:pt>
                <c:pt idx="129">
                  <c:v>6406742.46072143</c:v>
                </c:pt>
                <c:pt idx="130">
                  <c:v>6393137.24565689</c:v>
                </c:pt>
                <c:pt idx="131">
                  <c:v>6375077.49611965</c:v>
                </c:pt>
                <c:pt idx="132">
                  <c:v>6362738.11325099</c:v>
                </c:pt>
                <c:pt idx="133">
                  <c:v>6345718.91691552</c:v>
                </c:pt>
                <c:pt idx="134">
                  <c:v>6340221.66017139</c:v>
                </c:pt>
                <c:pt idx="135">
                  <c:v>6340218.61688455</c:v>
                </c:pt>
                <c:pt idx="136">
                  <c:v>6317076.01266872</c:v>
                </c:pt>
                <c:pt idx="137">
                  <c:v>6300877.05074297</c:v>
                </c:pt>
                <c:pt idx="138">
                  <c:v>6288545.02596448</c:v>
                </c:pt>
                <c:pt idx="139">
                  <c:v>6280489.76464864</c:v>
                </c:pt>
                <c:pt idx="140">
                  <c:v>6260764.53945994</c:v>
                </c:pt>
                <c:pt idx="141">
                  <c:v>6244134.16026868</c:v>
                </c:pt>
                <c:pt idx="142">
                  <c:v>6237557.99967551</c:v>
                </c:pt>
                <c:pt idx="143">
                  <c:v>6227299.8475852</c:v>
                </c:pt>
                <c:pt idx="144">
                  <c:v>6209121.49022882</c:v>
                </c:pt>
                <c:pt idx="145">
                  <c:v>6198607.55846447</c:v>
                </c:pt>
                <c:pt idx="146">
                  <c:v>6180258.59549677</c:v>
                </c:pt>
                <c:pt idx="147">
                  <c:v>6166688.55184636</c:v>
                </c:pt>
                <c:pt idx="148">
                  <c:v>6160922.21771926</c:v>
                </c:pt>
                <c:pt idx="149">
                  <c:v>6152754.80224096</c:v>
                </c:pt>
                <c:pt idx="150">
                  <c:v>6137472.25326609</c:v>
                </c:pt>
                <c:pt idx="151">
                  <c:v>6126077.37499124</c:v>
                </c:pt>
                <c:pt idx="152">
                  <c:v>6115752.21926387</c:v>
                </c:pt>
                <c:pt idx="153">
                  <c:v>6108754.48178651</c:v>
                </c:pt>
                <c:pt idx="154">
                  <c:v>6109279.37012887</c:v>
                </c:pt>
                <c:pt idx="155">
                  <c:v>6092493.25036856</c:v>
                </c:pt>
                <c:pt idx="156">
                  <c:v>6081803.58987199</c:v>
                </c:pt>
                <c:pt idx="157">
                  <c:v>6075730.43914625</c:v>
                </c:pt>
                <c:pt idx="158">
                  <c:v>6067877.10572468</c:v>
                </c:pt>
                <c:pt idx="159">
                  <c:v>6054516.43589143</c:v>
                </c:pt>
                <c:pt idx="160">
                  <c:v>6045959.95333432</c:v>
                </c:pt>
                <c:pt idx="161">
                  <c:v>6036398.12664743</c:v>
                </c:pt>
                <c:pt idx="162">
                  <c:v>6026001.13747347</c:v>
                </c:pt>
                <c:pt idx="163">
                  <c:v>6012494.13063189</c:v>
                </c:pt>
                <c:pt idx="164">
                  <c:v>6002624.65182287</c:v>
                </c:pt>
                <c:pt idx="165">
                  <c:v>5989903.21805588</c:v>
                </c:pt>
                <c:pt idx="166">
                  <c:v>5982512.75384118</c:v>
                </c:pt>
                <c:pt idx="167">
                  <c:v>5974634.65549969</c:v>
                </c:pt>
                <c:pt idx="168">
                  <c:v>5966776.87404233</c:v>
                </c:pt>
                <c:pt idx="169">
                  <c:v>5956972.2976752</c:v>
                </c:pt>
                <c:pt idx="170">
                  <c:v>5950162.57911506</c:v>
                </c:pt>
                <c:pt idx="171">
                  <c:v>5941058.78161438</c:v>
                </c:pt>
                <c:pt idx="172">
                  <c:v>5938182.92829684</c:v>
                </c:pt>
                <c:pt idx="173">
                  <c:v>5938186.9163615</c:v>
                </c:pt>
                <c:pt idx="174">
                  <c:v>5926257.14154216</c:v>
                </c:pt>
                <c:pt idx="175">
                  <c:v>5917172.25928987</c:v>
                </c:pt>
                <c:pt idx="176">
                  <c:v>5910189.36579888</c:v>
                </c:pt>
                <c:pt idx="177">
                  <c:v>5905817.93417596</c:v>
                </c:pt>
                <c:pt idx="178">
                  <c:v>5895314.24544593</c:v>
                </c:pt>
                <c:pt idx="179">
                  <c:v>5886087.82184913</c:v>
                </c:pt>
                <c:pt idx="180">
                  <c:v>5882666.8558174</c:v>
                </c:pt>
                <c:pt idx="181">
                  <c:v>5877450.8584764</c:v>
                </c:pt>
                <c:pt idx="182">
                  <c:v>5867841.25413796</c:v>
                </c:pt>
                <c:pt idx="183">
                  <c:v>5862100.79930324</c:v>
                </c:pt>
                <c:pt idx="184">
                  <c:v>5851985.74055554</c:v>
                </c:pt>
                <c:pt idx="185">
                  <c:v>5843725.34672182</c:v>
                </c:pt>
                <c:pt idx="186">
                  <c:v>5840112.29048866</c:v>
                </c:pt>
                <c:pt idx="187">
                  <c:v>5835223.89455037</c:v>
                </c:pt>
                <c:pt idx="188">
                  <c:v>5826447.39197868</c:v>
                </c:pt>
                <c:pt idx="189">
                  <c:v>5819703.71559058</c:v>
                </c:pt>
                <c:pt idx="190">
                  <c:v>5813831.85185854</c:v>
                </c:pt>
                <c:pt idx="191">
                  <c:v>5809743.56813026</c:v>
                </c:pt>
                <c:pt idx="192">
                  <c:v>5809964.36319453</c:v>
                </c:pt>
                <c:pt idx="193">
                  <c:v>5800582.95745148</c:v>
                </c:pt>
                <c:pt idx="194">
                  <c:v>5794165.91447588</c:v>
                </c:pt>
                <c:pt idx="195">
                  <c:v>5790551.59226753</c:v>
                </c:pt>
                <c:pt idx="196">
                  <c:v>5785858.67323666</c:v>
                </c:pt>
                <c:pt idx="197">
                  <c:v>5778269.71864649</c:v>
                </c:pt>
                <c:pt idx="198">
                  <c:v>5773440.01785836</c:v>
                </c:pt>
                <c:pt idx="199">
                  <c:v>5767769.31841789</c:v>
                </c:pt>
                <c:pt idx="200">
                  <c:v>5761767.12775627</c:v>
                </c:pt>
                <c:pt idx="201">
                  <c:v>5754045.69930937</c:v>
                </c:pt>
                <c:pt idx="202">
                  <c:v>5748131.41254674</c:v>
                </c:pt>
                <c:pt idx="203">
                  <c:v>5740587.1675696</c:v>
                </c:pt>
                <c:pt idx="204">
                  <c:v>5735933.06613143</c:v>
                </c:pt>
                <c:pt idx="205">
                  <c:v>5730850.82140736</c:v>
                </c:pt>
                <c:pt idx="206">
                  <c:v>5725916.59718842</c:v>
                </c:pt>
                <c:pt idx="207">
                  <c:v>5720061.69192803</c:v>
                </c:pt>
                <c:pt idx="208">
                  <c:v>5716005.41078555</c:v>
                </c:pt>
                <c:pt idx="209">
                  <c:v>5710528.18438055</c:v>
                </c:pt>
                <c:pt idx="210">
                  <c:v>5708972.14737074</c:v>
                </c:pt>
                <c:pt idx="211">
                  <c:v>5708949.11525401</c:v>
                </c:pt>
                <c:pt idx="212">
                  <c:v>5701936.30153497</c:v>
                </c:pt>
                <c:pt idx="213">
                  <c:v>5696203.44190791</c:v>
                </c:pt>
                <c:pt idx="214">
                  <c:v>5691672.1783286</c:v>
                </c:pt>
                <c:pt idx="215">
                  <c:v>5689023.07159693</c:v>
                </c:pt>
                <c:pt idx="216">
                  <c:v>5682621.55941145</c:v>
                </c:pt>
                <c:pt idx="217">
                  <c:v>5676752.49410323</c:v>
                </c:pt>
                <c:pt idx="218">
                  <c:v>5674840.99993645</c:v>
                </c:pt>
                <c:pt idx="219">
                  <c:v>5671898.7571209</c:v>
                </c:pt>
                <c:pt idx="220">
                  <c:v>5666175.98979816</c:v>
                </c:pt>
                <c:pt idx="221">
                  <c:v>5662815.12740336</c:v>
                </c:pt>
                <c:pt idx="222">
                  <c:v>5656628.90754682</c:v>
                </c:pt>
                <c:pt idx="223">
                  <c:v>5651175.24910517</c:v>
                </c:pt>
                <c:pt idx="224">
                  <c:v>5648893.02205874</c:v>
                </c:pt>
                <c:pt idx="225">
                  <c:v>5645839.60392092</c:v>
                </c:pt>
                <c:pt idx="226">
                  <c:v>5640312.30492841</c:v>
                </c:pt>
                <c:pt idx="227">
                  <c:v>5635966.31405098</c:v>
                </c:pt>
                <c:pt idx="228">
                  <c:v>5632401.81531797</c:v>
                </c:pt>
                <c:pt idx="229">
                  <c:v>5629771.16630374</c:v>
                </c:pt>
                <c:pt idx="230">
                  <c:v>5629907.77528333</c:v>
                </c:pt>
                <c:pt idx="231">
                  <c:v>5624042.58290267</c:v>
                </c:pt>
                <c:pt idx="232">
                  <c:v>5619864.30728981</c:v>
                </c:pt>
                <c:pt idx="233">
                  <c:v>5617582.71270572</c:v>
                </c:pt>
                <c:pt idx="234">
                  <c:v>5614474.14208496</c:v>
                </c:pt>
                <c:pt idx="235">
                  <c:v>5609718.81539112</c:v>
                </c:pt>
                <c:pt idx="236">
                  <c:v>5606798.01876137</c:v>
                </c:pt>
                <c:pt idx="237">
                  <c:v>5603017.77164896</c:v>
                </c:pt>
                <c:pt idx="238">
                  <c:v>5599142.48907241</c:v>
                </c:pt>
                <c:pt idx="239">
                  <c:v>5594292.68339965</c:v>
                </c:pt>
                <c:pt idx="240">
                  <c:v>5590425.87705709</c:v>
                </c:pt>
                <c:pt idx="241">
                  <c:v>5585584.30605025</c:v>
                </c:pt>
                <c:pt idx="242">
                  <c:v>5582576.81655608</c:v>
                </c:pt>
                <c:pt idx="243">
                  <c:v>5579046.48355081</c:v>
                </c:pt>
                <c:pt idx="244">
                  <c:v>5575731.74638817</c:v>
                </c:pt>
                <c:pt idx="245">
                  <c:v>5572033.32729909</c:v>
                </c:pt>
                <c:pt idx="246">
                  <c:v>5569545.05147412</c:v>
                </c:pt>
                <c:pt idx="247">
                  <c:v>5566007.18111825</c:v>
                </c:pt>
                <c:pt idx="248">
                  <c:v>5565218.7840265</c:v>
                </c:pt>
                <c:pt idx="249">
                  <c:v>5565187.47166961</c:v>
                </c:pt>
                <c:pt idx="250">
                  <c:v>5560748.3239503</c:v>
                </c:pt>
                <c:pt idx="251">
                  <c:v>5556890.91132745</c:v>
                </c:pt>
                <c:pt idx="252">
                  <c:v>5553710.21455617</c:v>
                </c:pt>
                <c:pt idx="253">
                  <c:v>5552056.77606746</c:v>
                </c:pt>
                <c:pt idx="254">
                  <c:v>5547838.61354907</c:v>
                </c:pt>
                <c:pt idx="255">
                  <c:v>5543756.25871612</c:v>
                </c:pt>
                <c:pt idx="256">
                  <c:v>5542728.98180217</c:v>
                </c:pt>
                <c:pt idx="257">
                  <c:v>5541038.41413689</c:v>
                </c:pt>
                <c:pt idx="258">
                  <c:v>5537401.73120283</c:v>
                </c:pt>
                <c:pt idx="259">
                  <c:v>5535406.20206493</c:v>
                </c:pt>
                <c:pt idx="260">
                  <c:v>5531383.98466463</c:v>
                </c:pt>
                <c:pt idx="261">
                  <c:v>5527558.44898178</c:v>
                </c:pt>
                <c:pt idx="262">
                  <c:v>5526155.42381781</c:v>
                </c:pt>
                <c:pt idx="263">
                  <c:v>5524227.68021391</c:v>
                </c:pt>
                <c:pt idx="264">
                  <c:v>5520531.39875398</c:v>
                </c:pt>
                <c:pt idx="265">
                  <c:v>5517558.57518882</c:v>
                </c:pt>
                <c:pt idx="266">
                  <c:v>5515349.4364178</c:v>
                </c:pt>
                <c:pt idx="267">
                  <c:v>5513525.66929363</c:v>
                </c:pt>
                <c:pt idx="268">
                  <c:v>5513628.72743392</c:v>
                </c:pt>
                <c:pt idx="269">
                  <c:v>5509720.78638965</c:v>
                </c:pt>
                <c:pt idx="270">
                  <c:v>5506901.23970122</c:v>
                </c:pt>
                <c:pt idx="271">
                  <c:v>5505480.06120068</c:v>
                </c:pt>
                <c:pt idx="272">
                  <c:v>5503294.46691129</c:v>
                </c:pt>
                <c:pt idx="273">
                  <c:v>5500179.27739948</c:v>
                </c:pt>
                <c:pt idx="274">
                  <c:v>5498440.90294066</c:v>
                </c:pt>
                <c:pt idx="275">
                  <c:v>5495718.18032608</c:v>
                </c:pt>
                <c:pt idx="276">
                  <c:v>5493033.83740025</c:v>
                </c:pt>
                <c:pt idx="277">
                  <c:v>5489838.62357443</c:v>
                </c:pt>
                <c:pt idx="278">
                  <c:v>5487158.14787089</c:v>
                </c:pt>
                <c:pt idx="279">
                  <c:v>5483917.59062969</c:v>
                </c:pt>
                <c:pt idx="280">
                  <c:v>5482004.00321432</c:v>
                </c:pt>
                <c:pt idx="281">
                  <c:v>5479413.86243894</c:v>
                </c:pt>
                <c:pt idx="282">
                  <c:v>5477083.50330357</c:v>
                </c:pt>
                <c:pt idx="283">
                  <c:v>5474719.40260181</c:v>
                </c:pt>
                <c:pt idx="284">
                  <c:v>5473239.44301707</c:v>
                </c:pt>
                <c:pt idx="285">
                  <c:v>5470863.19867835</c:v>
                </c:pt>
                <c:pt idx="286">
                  <c:v>5470580.00051144</c:v>
                </c:pt>
                <c:pt idx="287">
                  <c:v>5470545.55699369</c:v>
                </c:pt>
                <c:pt idx="288">
                  <c:v>5467675.00987673</c:v>
                </c:pt>
                <c:pt idx="289">
                  <c:v>5465016.61098158</c:v>
                </c:pt>
                <c:pt idx="290">
                  <c:v>5462676.7707814</c:v>
                </c:pt>
                <c:pt idx="291">
                  <c:v>5461697.89612696</c:v>
                </c:pt>
                <c:pt idx="292">
                  <c:v>5458823.00349581</c:v>
                </c:pt>
                <c:pt idx="293">
                  <c:v>5455810.82516943</c:v>
                </c:pt>
                <c:pt idx="294">
                  <c:v>5455405.20906694</c:v>
                </c:pt>
                <c:pt idx="295">
                  <c:v>5454535.94000184</c:v>
                </c:pt>
                <c:pt idx="296">
                  <c:v>5452206.48919959</c:v>
                </c:pt>
                <c:pt idx="297">
                  <c:v>5451125.78750498</c:v>
                </c:pt>
                <c:pt idx="298">
                  <c:v>5448487.0929086</c:v>
                </c:pt>
                <c:pt idx="299">
                  <c:v>5445714.59761957</c:v>
                </c:pt>
                <c:pt idx="300">
                  <c:v>5444969.28010186</c:v>
                </c:pt>
                <c:pt idx="301">
                  <c:v>5443826.80539471</c:v>
                </c:pt>
                <c:pt idx="302">
                  <c:v>5441303.99087506</c:v>
                </c:pt>
                <c:pt idx="303">
                  <c:v>5439201.00399379</c:v>
                </c:pt>
                <c:pt idx="304">
                  <c:v>5437896.14870639</c:v>
                </c:pt>
                <c:pt idx="305">
                  <c:v>5436548.38279494</c:v>
                </c:pt>
                <c:pt idx="306">
                  <c:v>5436637.57271715</c:v>
                </c:pt>
                <c:pt idx="307">
                  <c:v>5433985.53185688</c:v>
                </c:pt>
                <c:pt idx="308">
                  <c:v>5432108.2397536</c:v>
                </c:pt>
                <c:pt idx="309">
                  <c:v>5431333.13857172</c:v>
                </c:pt>
                <c:pt idx="310">
                  <c:v>5429748.65120088</c:v>
                </c:pt>
                <c:pt idx="311">
                  <c:v>5427743.22874879</c:v>
                </c:pt>
                <c:pt idx="312">
                  <c:v>5426882.94760915</c:v>
                </c:pt>
                <c:pt idx="313">
                  <c:v>5424821.2410138</c:v>
                </c:pt>
                <c:pt idx="314">
                  <c:v>5422888.53841317</c:v>
                </c:pt>
                <c:pt idx="315">
                  <c:v>5420801.97257252</c:v>
                </c:pt>
                <c:pt idx="316">
                  <c:v>5418885.17363074</c:v>
                </c:pt>
                <c:pt idx="317">
                  <c:v>5416741.1307172</c:v>
                </c:pt>
                <c:pt idx="318">
                  <c:v>5415663.68979919</c:v>
                </c:pt>
                <c:pt idx="319">
                  <c:v>5413704.66534419</c:v>
                </c:pt>
                <c:pt idx="320">
                  <c:v>5412038.78068576</c:v>
                </c:pt>
                <c:pt idx="321">
                  <c:v>5410628.77285304</c:v>
                </c:pt>
                <c:pt idx="322">
                  <c:v>5409892.52106026</c:v>
                </c:pt>
                <c:pt idx="323">
                  <c:v>5408297.85005088</c:v>
                </c:pt>
                <c:pt idx="324">
                  <c:v>5408392.75900569</c:v>
                </c:pt>
                <c:pt idx="325">
                  <c:v>5408356.90055267</c:v>
                </c:pt>
                <c:pt idx="326">
                  <c:v>5406619.34552831</c:v>
                </c:pt>
                <c:pt idx="327">
                  <c:v>5404856.55039294</c:v>
                </c:pt>
                <c:pt idx="328">
                  <c:v>5403112.47972822</c:v>
                </c:pt>
                <c:pt idx="329">
                  <c:v>5402663.75788323</c:v>
                </c:pt>
                <c:pt idx="330">
                  <c:v>5400760.70250766</c:v>
                </c:pt>
                <c:pt idx="331">
                  <c:v>5398475.52371391</c:v>
                </c:pt>
                <c:pt idx="332">
                  <c:v>5398576.35327181</c:v>
                </c:pt>
                <c:pt idx="333">
                  <c:v>5398333.65764334</c:v>
                </c:pt>
                <c:pt idx="334">
                  <c:v>5396965.80997865</c:v>
                </c:pt>
                <c:pt idx="335">
                  <c:v>5396597.28246494</c:v>
                </c:pt>
                <c:pt idx="336">
                  <c:v>5395013.76059179</c:v>
                </c:pt>
                <c:pt idx="337">
                  <c:v>5393038.80577409</c:v>
                </c:pt>
                <c:pt idx="338">
                  <c:v>5392863.53621317</c:v>
                </c:pt>
                <c:pt idx="339">
                  <c:v>5392360.43571363</c:v>
                </c:pt>
                <c:pt idx="340">
                  <c:v>5390721.03770195</c:v>
                </c:pt>
                <c:pt idx="341">
                  <c:v>5389243.55352281</c:v>
                </c:pt>
                <c:pt idx="342">
                  <c:v>5388627.95542153</c:v>
                </c:pt>
                <c:pt idx="343">
                  <c:v>5387579.04668454</c:v>
                </c:pt>
                <c:pt idx="344">
                  <c:v>5387663.11547402</c:v>
                </c:pt>
                <c:pt idx="345">
                  <c:v>5385955.57542984</c:v>
                </c:pt>
                <c:pt idx="346">
                  <c:v>5384833.95699248</c:v>
                </c:pt>
                <c:pt idx="347">
                  <c:v>5384612.93155879</c:v>
                </c:pt>
                <c:pt idx="348">
                  <c:v>5383469.53933873</c:v>
                </c:pt>
                <c:pt idx="349">
                  <c:v>5382346.04434122</c:v>
                </c:pt>
                <c:pt idx="350">
                  <c:v>5382249.86538109</c:v>
                </c:pt>
                <c:pt idx="351">
                  <c:v>5380662.90973317</c:v>
                </c:pt>
                <c:pt idx="352">
                  <c:v>5379267.81882989</c:v>
                </c:pt>
                <c:pt idx="353">
                  <c:v>5378038.77348007</c:v>
                </c:pt>
                <c:pt idx="354">
                  <c:v>5376667.3778744</c:v>
                </c:pt>
                <c:pt idx="355">
                  <c:v>5375388.13643725</c:v>
                </c:pt>
                <c:pt idx="356">
                  <c:v>5375030.56466826</c:v>
                </c:pt>
                <c:pt idx="357">
                  <c:v>5373558.9739397</c:v>
                </c:pt>
                <c:pt idx="358">
                  <c:v>5372394.95772454</c:v>
                </c:pt>
                <c:pt idx="359">
                  <c:v>5371748.07884134</c:v>
                </c:pt>
                <c:pt idx="360">
                  <c:v>5371614.17569909</c:v>
                </c:pt>
                <c:pt idx="361">
                  <c:v>5370601.80228086</c:v>
                </c:pt>
                <c:pt idx="362">
                  <c:v>5370995.37011378</c:v>
                </c:pt>
                <c:pt idx="363">
                  <c:v>5370961.55449854</c:v>
                </c:pt>
                <c:pt idx="364">
                  <c:v>5370153.49690911</c:v>
                </c:pt>
                <c:pt idx="365">
                  <c:v>5369159.87242379</c:v>
                </c:pt>
                <c:pt idx="366">
                  <c:v>5367908.67612174</c:v>
                </c:pt>
                <c:pt idx="367">
                  <c:v>5367915.322047</c:v>
                </c:pt>
                <c:pt idx="368">
                  <c:v>5366814.93309527</c:v>
                </c:pt>
                <c:pt idx="369">
                  <c:v>5365097.26304011</c:v>
                </c:pt>
                <c:pt idx="370">
                  <c:v>5365618.47652531</c:v>
                </c:pt>
                <c:pt idx="371">
                  <c:v>5365871.10348535</c:v>
                </c:pt>
                <c:pt idx="372">
                  <c:v>5365258.37349917</c:v>
                </c:pt>
                <c:pt idx="373">
                  <c:v>5365463.17317574</c:v>
                </c:pt>
                <c:pt idx="374">
                  <c:v>5364747.8277088</c:v>
                </c:pt>
                <c:pt idx="375">
                  <c:v>5363433.8288862</c:v>
                </c:pt>
                <c:pt idx="376">
                  <c:v>5363759.09474169</c:v>
                </c:pt>
                <c:pt idx="377">
                  <c:v>5363795.02755285</c:v>
                </c:pt>
                <c:pt idx="378">
                  <c:v>5362855.20205284</c:v>
                </c:pt>
                <c:pt idx="379">
                  <c:v>5361850.78431361</c:v>
                </c:pt>
                <c:pt idx="380">
                  <c:v>5361763.55006143</c:v>
                </c:pt>
                <c:pt idx="381">
                  <c:v>5360911.14726472</c:v>
                </c:pt>
                <c:pt idx="382">
                  <c:v>5360990.05732067</c:v>
                </c:pt>
                <c:pt idx="383">
                  <c:v>5359993.3880664</c:v>
                </c:pt>
                <c:pt idx="384">
                  <c:v>5359467.15328971</c:v>
                </c:pt>
                <c:pt idx="385">
                  <c:v>5359699.29339725</c:v>
                </c:pt>
                <c:pt idx="386">
                  <c:v>5358883.77946135</c:v>
                </c:pt>
                <c:pt idx="387">
                  <c:v>5358440.37101564</c:v>
                </c:pt>
                <c:pt idx="388">
                  <c:v>5358977.61167012</c:v>
                </c:pt>
                <c:pt idx="389">
                  <c:v>5357734.89333073</c:v>
                </c:pt>
                <c:pt idx="390">
                  <c:v>5356704.9051195</c:v>
                </c:pt>
                <c:pt idx="391">
                  <c:v>5356069.39130413</c:v>
                </c:pt>
                <c:pt idx="392">
                  <c:v>5355047.99487545</c:v>
                </c:pt>
                <c:pt idx="393">
                  <c:v>5354345.63577923</c:v>
                </c:pt>
                <c:pt idx="394">
                  <c:v>5354506.97668319</c:v>
                </c:pt>
                <c:pt idx="395">
                  <c:v>5353365.51844191</c:v>
                </c:pt>
                <c:pt idx="396">
                  <c:v>5352515.246823</c:v>
                </c:pt>
                <c:pt idx="397">
                  <c:v>5352352.63777183</c:v>
                </c:pt>
                <c:pt idx="398">
                  <c:v>5352607.73627053</c:v>
                </c:pt>
                <c:pt idx="399">
                  <c:v>5351943.48692405</c:v>
                </c:pt>
                <c:pt idx="400">
                  <c:v>5352513.70588379</c:v>
                </c:pt>
                <c:pt idx="401">
                  <c:v>5352543.93026592</c:v>
                </c:pt>
                <c:pt idx="402">
                  <c:v>5352300.36386284</c:v>
                </c:pt>
                <c:pt idx="403">
                  <c:v>5351811.75984411</c:v>
                </c:pt>
                <c:pt idx="404">
                  <c:v>5350874.20985205</c:v>
                </c:pt>
                <c:pt idx="405">
                  <c:v>5351168.4389846</c:v>
                </c:pt>
                <c:pt idx="406">
                  <c:v>5350541.81937419</c:v>
                </c:pt>
                <c:pt idx="407">
                  <c:v>5349109.40737354</c:v>
                </c:pt>
                <c:pt idx="408">
                  <c:v>5349845.36175067</c:v>
                </c:pt>
                <c:pt idx="409">
                  <c:v>5350347.63269955</c:v>
                </c:pt>
                <c:pt idx="410">
                  <c:v>5350105.70423339</c:v>
                </c:pt>
                <c:pt idx="411">
                  <c:v>5350609.34328057</c:v>
                </c:pt>
                <c:pt idx="412">
                  <c:v>5350345.29345726</c:v>
                </c:pt>
                <c:pt idx="413">
                  <c:v>5349324.88765787</c:v>
                </c:pt>
                <c:pt idx="414">
                  <c:v>5349899.8733302</c:v>
                </c:pt>
                <c:pt idx="415">
                  <c:v>5350205.80991085</c:v>
                </c:pt>
                <c:pt idx="416">
                  <c:v>5349565.77690637</c:v>
                </c:pt>
                <c:pt idx="417">
                  <c:v>5348747.06221119</c:v>
                </c:pt>
                <c:pt idx="418">
                  <c:v>5348889.33100529</c:v>
                </c:pt>
                <c:pt idx="419">
                  <c:v>5348114.81630229</c:v>
                </c:pt>
                <c:pt idx="420">
                  <c:v>5348166.40601511</c:v>
                </c:pt>
                <c:pt idx="421">
                  <c:v>5347413.498236</c:v>
                </c:pt>
                <c:pt idx="422">
                  <c:v>5347083.91802079</c:v>
                </c:pt>
                <c:pt idx="423">
                  <c:v>5347495.08054184</c:v>
                </c:pt>
                <c:pt idx="424">
                  <c:v>5346791.03794004</c:v>
                </c:pt>
                <c:pt idx="425">
                  <c:v>5346590.83313688</c:v>
                </c:pt>
                <c:pt idx="426">
                  <c:v>5347433.71263461</c:v>
                </c:pt>
                <c:pt idx="427">
                  <c:v>5346320.13315676</c:v>
                </c:pt>
                <c:pt idx="428">
                  <c:v>5345409.8737929</c:v>
                </c:pt>
                <c:pt idx="429">
                  <c:v>5344963.12192105</c:v>
                </c:pt>
                <c:pt idx="430">
                  <c:v>5344033.08020055</c:v>
                </c:pt>
                <c:pt idx="431">
                  <c:v>5343432.78063387</c:v>
                </c:pt>
                <c:pt idx="432">
                  <c:v>5343787.23538746</c:v>
                </c:pt>
                <c:pt idx="433">
                  <c:v>5342718.4043967</c:v>
                </c:pt>
                <c:pt idx="434">
                  <c:v>5341920.52256991</c:v>
                </c:pt>
                <c:pt idx="435">
                  <c:v>5341887.15515991</c:v>
                </c:pt>
                <c:pt idx="436">
                  <c:v>5342281.23275914</c:v>
                </c:pt>
                <c:pt idx="437">
                  <c:v>5341711.35085248</c:v>
                </c:pt>
                <c:pt idx="438">
                  <c:v>5342336.6812819</c:v>
                </c:pt>
                <c:pt idx="439">
                  <c:v>5342312.11869414</c:v>
                </c:pt>
                <c:pt idx="440">
                  <c:v>5342308.38734918</c:v>
                </c:pt>
                <c:pt idx="441">
                  <c:v>5342017.03046545</c:v>
                </c:pt>
                <c:pt idx="442">
                  <c:v>5341176.02901435</c:v>
                </c:pt>
                <c:pt idx="443">
                  <c:v>5341586.73537887</c:v>
                </c:pt>
                <c:pt idx="444">
                  <c:v>5342102.51077211</c:v>
                </c:pt>
                <c:pt idx="445">
                  <c:v>5340444.74791199</c:v>
                </c:pt>
                <c:pt idx="446">
                  <c:v>5339902.76377943</c:v>
                </c:pt>
                <c:pt idx="447">
                  <c:v>5340534.6001353</c:v>
                </c:pt>
                <c:pt idx="448">
                  <c:v>5341323.29771981</c:v>
                </c:pt>
                <c:pt idx="449">
                  <c:v>5341178.50951279</c:v>
                </c:pt>
                <c:pt idx="450">
                  <c:v>5341594.87007955</c:v>
                </c:pt>
                <c:pt idx="451">
                  <c:v>5340561.74618955</c:v>
                </c:pt>
                <c:pt idx="452">
                  <c:v>5341353.42614234</c:v>
                </c:pt>
                <c:pt idx="453">
                  <c:v>5341713.53249849</c:v>
                </c:pt>
                <c:pt idx="454">
                  <c:v>5341554.17012119</c:v>
                </c:pt>
                <c:pt idx="455">
                  <c:v>5340820.27016481</c:v>
                </c:pt>
                <c:pt idx="456">
                  <c:v>5341231.53951949</c:v>
                </c:pt>
                <c:pt idx="457">
                  <c:v>5340839.93838676</c:v>
                </c:pt>
                <c:pt idx="458">
                  <c:v>5340834.80128557</c:v>
                </c:pt>
                <c:pt idx="459">
                  <c:v>5339990.36493555</c:v>
                </c:pt>
                <c:pt idx="460">
                  <c:v>5339603.6122932</c:v>
                </c:pt>
                <c:pt idx="461">
                  <c:v>5340044.5156468</c:v>
                </c:pt>
                <c:pt idx="462">
                  <c:v>5339556.04071027</c:v>
                </c:pt>
                <c:pt idx="463">
                  <c:v>5339149.20389971</c:v>
                </c:pt>
                <c:pt idx="464">
                  <c:v>5340455.52175305</c:v>
                </c:pt>
                <c:pt idx="465">
                  <c:v>5341317.60424474</c:v>
                </c:pt>
                <c:pt idx="466">
                  <c:v>5341525.99987045</c:v>
                </c:pt>
                <c:pt idx="467">
                  <c:v>5340446.73248386</c:v>
                </c:pt>
                <c:pt idx="468">
                  <c:v>5340105.19667171</c:v>
                </c:pt>
                <c:pt idx="469">
                  <c:v>5339340.44248215</c:v>
                </c:pt>
                <c:pt idx="470">
                  <c:v>5338580.19935894</c:v>
                </c:pt>
                <c:pt idx="471">
                  <c:v>5339564.61421391</c:v>
                </c:pt>
                <c:pt idx="472">
                  <c:v>5338933.50158028</c:v>
                </c:pt>
                <c:pt idx="473">
                  <c:v>5337641.05151287</c:v>
                </c:pt>
                <c:pt idx="474">
                  <c:v>5338243.96122112</c:v>
                </c:pt>
                <c:pt idx="475">
                  <c:v>5338759.57202586</c:v>
                </c:pt>
                <c:pt idx="476">
                  <c:v>5338573.90244486</c:v>
                </c:pt>
                <c:pt idx="477">
                  <c:v>5338306.09337755</c:v>
                </c:pt>
                <c:pt idx="478">
                  <c:v>5339122.41133767</c:v>
                </c:pt>
                <c:pt idx="479">
                  <c:v>5338191.68297803</c:v>
                </c:pt>
                <c:pt idx="480">
                  <c:v>5339058.00938173</c:v>
                </c:pt>
                <c:pt idx="481">
                  <c:v>5339189.05161715</c:v>
                </c:pt>
                <c:pt idx="482">
                  <c:v>5338167.22177032</c:v>
                </c:pt>
                <c:pt idx="483">
                  <c:v>5337015.00281887</c:v>
                </c:pt>
                <c:pt idx="484">
                  <c:v>5338598.80097344</c:v>
                </c:pt>
                <c:pt idx="485">
                  <c:v>5337405.27773316</c:v>
                </c:pt>
                <c:pt idx="486">
                  <c:v>5337156.19115246</c:v>
                </c:pt>
                <c:pt idx="487">
                  <c:v>5337462.68393654</c:v>
                </c:pt>
                <c:pt idx="488">
                  <c:v>5338164.92622455</c:v>
                </c:pt>
                <c:pt idx="489">
                  <c:v>5337127.91301276</c:v>
                </c:pt>
                <c:pt idx="490">
                  <c:v>5338433.4840429</c:v>
                </c:pt>
                <c:pt idx="491">
                  <c:v>5337512.13755963</c:v>
                </c:pt>
                <c:pt idx="492">
                  <c:v>5337974.78723749</c:v>
                </c:pt>
                <c:pt idx="493">
                  <c:v>5337779.40074558</c:v>
                </c:pt>
                <c:pt idx="494">
                  <c:v>5336811.37846173</c:v>
                </c:pt>
                <c:pt idx="495">
                  <c:v>5336791.81907748</c:v>
                </c:pt>
                <c:pt idx="496">
                  <c:v>5336828.58949373</c:v>
                </c:pt>
                <c:pt idx="497">
                  <c:v>5336899.75745949</c:v>
                </c:pt>
                <c:pt idx="498">
                  <c:v>5337613.17958923</c:v>
                </c:pt>
                <c:pt idx="499">
                  <c:v>5336490.75897454</c:v>
                </c:pt>
                <c:pt idx="500">
                  <c:v>5336396.07248293</c:v>
                </c:pt>
                <c:pt idx="501">
                  <c:v>5336219.92013333</c:v>
                </c:pt>
                <c:pt idx="502">
                  <c:v>5336358.93497248</c:v>
                </c:pt>
                <c:pt idx="503">
                  <c:v>5336702.98901852</c:v>
                </c:pt>
                <c:pt idx="504">
                  <c:v>5337418.96029977</c:v>
                </c:pt>
                <c:pt idx="505">
                  <c:v>5336766.30181311</c:v>
                </c:pt>
                <c:pt idx="506">
                  <c:v>5335006.12680708</c:v>
                </c:pt>
                <c:pt idx="507">
                  <c:v>5336417.4768599</c:v>
                </c:pt>
                <c:pt idx="508">
                  <c:v>5336619.78771236</c:v>
                </c:pt>
                <c:pt idx="509">
                  <c:v>5336427.19422031</c:v>
                </c:pt>
                <c:pt idx="510">
                  <c:v>5336662.16349604</c:v>
                </c:pt>
                <c:pt idx="511">
                  <c:v>5337193.27770336</c:v>
                </c:pt>
                <c:pt idx="512">
                  <c:v>5336513.11056739</c:v>
                </c:pt>
                <c:pt idx="513">
                  <c:v>5336570.86628011</c:v>
                </c:pt>
                <c:pt idx="514">
                  <c:v>5336467.10850735</c:v>
                </c:pt>
                <c:pt idx="515">
                  <c:v>5336656.69032591</c:v>
                </c:pt>
                <c:pt idx="516">
                  <c:v>5336909.07428812</c:v>
                </c:pt>
                <c:pt idx="517">
                  <c:v>5337121.5728542</c:v>
                </c:pt>
                <c:pt idx="518">
                  <c:v>5336870.59394969</c:v>
                </c:pt>
                <c:pt idx="519">
                  <c:v>5337435.31020381</c:v>
                </c:pt>
                <c:pt idx="520">
                  <c:v>5337048.33695237</c:v>
                </c:pt>
                <c:pt idx="521">
                  <c:v>5337347.62500137</c:v>
                </c:pt>
                <c:pt idx="522">
                  <c:v>5337488.35947937</c:v>
                </c:pt>
                <c:pt idx="523">
                  <c:v>5337867.38899218</c:v>
                </c:pt>
                <c:pt idx="524">
                  <c:v>5337392.3764753</c:v>
                </c:pt>
                <c:pt idx="525">
                  <c:v>5337871.62673136</c:v>
                </c:pt>
                <c:pt idx="526">
                  <c:v>5337434.35468249</c:v>
                </c:pt>
                <c:pt idx="527">
                  <c:v>5337469.78952769</c:v>
                </c:pt>
                <c:pt idx="528">
                  <c:v>5337746.12009808</c:v>
                </c:pt>
                <c:pt idx="529">
                  <c:v>5337752.41002727</c:v>
                </c:pt>
                <c:pt idx="530">
                  <c:v>5337667.2010069</c:v>
                </c:pt>
                <c:pt idx="531">
                  <c:v>5337625.61828518</c:v>
                </c:pt>
                <c:pt idx="532">
                  <c:v>5337530.29118862</c:v>
                </c:pt>
                <c:pt idx="533">
                  <c:v>5337840.27197388</c:v>
                </c:pt>
                <c:pt idx="534">
                  <c:v>5337595.18887417</c:v>
                </c:pt>
                <c:pt idx="535">
                  <c:v>5338167.21378454</c:v>
                </c:pt>
                <c:pt idx="536">
                  <c:v>5337811.02608987</c:v>
                </c:pt>
                <c:pt idx="537">
                  <c:v>5337228.16092475</c:v>
                </c:pt>
                <c:pt idx="538">
                  <c:v>5337437.34616884</c:v>
                </c:pt>
                <c:pt idx="539">
                  <c:v>5336504.38869068</c:v>
                </c:pt>
                <c:pt idx="540">
                  <c:v>5336595.56179145</c:v>
                </c:pt>
                <c:pt idx="541">
                  <c:v>5336393.33235154</c:v>
                </c:pt>
                <c:pt idx="542">
                  <c:v>5336490.77480222</c:v>
                </c:pt>
                <c:pt idx="543">
                  <c:v>5336926.24675985</c:v>
                </c:pt>
                <c:pt idx="544">
                  <c:v>5336662.34782605</c:v>
                </c:pt>
                <c:pt idx="545">
                  <c:v>5337021.82870304</c:v>
                </c:pt>
                <c:pt idx="546">
                  <c:v>5337356.99913824</c:v>
                </c:pt>
                <c:pt idx="547">
                  <c:v>5337504.82749325</c:v>
                </c:pt>
                <c:pt idx="548">
                  <c:v>5337306.55687677</c:v>
                </c:pt>
                <c:pt idx="549">
                  <c:v>5337251.71864429</c:v>
                </c:pt>
                <c:pt idx="550">
                  <c:v>5337114.93555886</c:v>
                </c:pt>
                <c:pt idx="551">
                  <c:v>5337098.40137452</c:v>
                </c:pt>
                <c:pt idx="552">
                  <c:v>5337165.45425273</c:v>
                </c:pt>
                <c:pt idx="553">
                  <c:v>5337347.26331552</c:v>
                </c:pt>
                <c:pt idx="554">
                  <c:v>5336622.09385606</c:v>
                </c:pt>
                <c:pt idx="555">
                  <c:v>5336943.37746381</c:v>
                </c:pt>
                <c:pt idx="556">
                  <c:v>5337562.75639692</c:v>
                </c:pt>
                <c:pt idx="557">
                  <c:v>5336971.99329269</c:v>
                </c:pt>
                <c:pt idx="558">
                  <c:v>5337250.90928903</c:v>
                </c:pt>
                <c:pt idx="559">
                  <c:v>5337608.56258922</c:v>
                </c:pt>
                <c:pt idx="560">
                  <c:v>5337381.1818198</c:v>
                </c:pt>
                <c:pt idx="561">
                  <c:v>5337425.45735459</c:v>
                </c:pt>
                <c:pt idx="562">
                  <c:v>5337031.66944058</c:v>
                </c:pt>
                <c:pt idx="563">
                  <c:v>5337264.46827598</c:v>
                </c:pt>
                <c:pt idx="564">
                  <c:v>5337293.09178922</c:v>
                </c:pt>
                <c:pt idx="565">
                  <c:v>5337324.19539814</c:v>
                </c:pt>
                <c:pt idx="566">
                  <c:v>5336964.52325321</c:v>
                </c:pt>
                <c:pt idx="567">
                  <c:v>5337159.4640431</c:v>
                </c:pt>
                <c:pt idx="568">
                  <c:v>5337166.81100815</c:v>
                </c:pt>
                <c:pt idx="569">
                  <c:v>5337395.7525203</c:v>
                </c:pt>
                <c:pt idx="570">
                  <c:v>5337150.89864781</c:v>
                </c:pt>
                <c:pt idx="571">
                  <c:v>5336993.50815069</c:v>
                </c:pt>
                <c:pt idx="572">
                  <c:v>5336884.41792335</c:v>
                </c:pt>
                <c:pt idx="573">
                  <c:v>5337161.30978319</c:v>
                </c:pt>
                <c:pt idx="574">
                  <c:v>5337338.04356995</c:v>
                </c:pt>
                <c:pt idx="575">
                  <c:v>5337062.08152149</c:v>
                </c:pt>
                <c:pt idx="576">
                  <c:v>5336854.80956472</c:v>
                </c:pt>
                <c:pt idx="577">
                  <c:v>5337058.69923277</c:v>
                </c:pt>
                <c:pt idx="578">
                  <c:v>5336891.41776338</c:v>
                </c:pt>
                <c:pt idx="579">
                  <c:v>5336623.70226688</c:v>
                </c:pt>
                <c:pt idx="580">
                  <c:v>5336945.91232628</c:v>
                </c:pt>
                <c:pt idx="581">
                  <c:v>5336577.69066286</c:v>
                </c:pt>
                <c:pt idx="582">
                  <c:v>5336568.45054914</c:v>
                </c:pt>
                <c:pt idx="583">
                  <c:v>5336382.74867357</c:v>
                </c:pt>
                <c:pt idx="584">
                  <c:v>5336671.81687008</c:v>
                </c:pt>
                <c:pt idx="585">
                  <c:v>5336859.22447731</c:v>
                </c:pt>
                <c:pt idx="586">
                  <c:v>5336640.17750553</c:v>
                </c:pt>
                <c:pt idx="587">
                  <c:v>5336399.15472494</c:v>
                </c:pt>
                <c:pt idx="588">
                  <c:v>5336320.44627933</c:v>
                </c:pt>
                <c:pt idx="589">
                  <c:v>5336269.6202046</c:v>
                </c:pt>
                <c:pt idx="590">
                  <c:v>5336231.91836925</c:v>
                </c:pt>
                <c:pt idx="591">
                  <c:v>5336185.60545522</c:v>
                </c:pt>
                <c:pt idx="592">
                  <c:v>5336387.245298</c:v>
                </c:pt>
                <c:pt idx="593">
                  <c:v>5336321.9998504</c:v>
                </c:pt>
                <c:pt idx="594">
                  <c:v>5336416.66102065</c:v>
                </c:pt>
                <c:pt idx="595">
                  <c:v>5336527.88115154</c:v>
                </c:pt>
                <c:pt idx="596">
                  <c:v>5336295.36067215</c:v>
                </c:pt>
                <c:pt idx="597">
                  <c:v>5336244.87567792</c:v>
                </c:pt>
                <c:pt idx="598">
                  <c:v>5336106.74619939</c:v>
                </c:pt>
                <c:pt idx="599">
                  <c:v>5336088.70854076</c:v>
                </c:pt>
                <c:pt idx="600">
                  <c:v>5336359.0118047</c:v>
                </c:pt>
                <c:pt idx="601">
                  <c:v>5336248.30880829</c:v>
                </c:pt>
                <c:pt idx="602">
                  <c:v>5336619.07304596</c:v>
                </c:pt>
                <c:pt idx="603">
                  <c:v>5336479.5023374</c:v>
                </c:pt>
                <c:pt idx="604">
                  <c:v>5336454.57721694</c:v>
                </c:pt>
                <c:pt idx="605">
                  <c:v>5336509.86400797</c:v>
                </c:pt>
                <c:pt idx="606">
                  <c:v>5336323.53341588</c:v>
                </c:pt>
                <c:pt idx="607">
                  <c:v>5336614.3642877</c:v>
                </c:pt>
                <c:pt idx="608">
                  <c:v>5336776.17330134</c:v>
                </c:pt>
                <c:pt idx="609">
                  <c:v>5336554.01037986</c:v>
                </c:pt>
                <c:pt idx="610">
                  <c:v>5336449.45478716</c:v>
                </c:pt>
                <c:pt idx="611">
                  <c:v>5336404.66309609</c:v>
                </c:pt>
                <c:pt idx="612">
                  <c:v>5336392.752398</c:v>
                </c:pt>
                <c:pt idx="613">
                  <c:v>5336295.11669974</c:v>
                </c:pt>
                <c:pt idx="614">
                  <c:v>5336492.91695975</c:v>
                </c:pt>
                <c:pt idx="615">
                  <c:v>5336558.5603164</c:v>
                </c:pt>
                <c:pt idx="616">
                  <c:v>5336504.37914622</c:v>
                </c:pt>
                <c:pt idx="617">
                  <c:v>5336588.37130563</c:v>
                </c:pt>
                <c:pt idx="618">
                  <c:v>5336600.88898421</c:v>
                </c:pt>
                <c:pt idx="619">
                  <c:v>5336416.36957311</c:v>
                </c:pt>
                <c:pt idx="620">
                  <c:v>5336239.50515652</c:v>
                </c:pt>
                <c:pt idx="621">
                  <c:v>5336732.98641665</c:v>
                </c:pt>
                <c:pt idx="622">
                  <c:v>5336482.30076636</c:v>
                </c:pt>
                <c:pt idx="623">
                  <c:v>5336538.02117212</c:v>
                </c:pt>
                <c:pt idx="624">
                  <c:v>5336413.66822344</c:v>
                </c:pt>
                <c:pt idx="625">
                  <c:v>5336468.80857905</c:v>
                </c:pt>
                <c:pt idx="626">
                  <c:v>5336487.82042442</c:v>
                </c:pt>
                <c:pt idx="627">
                  <c:v>5336357.63261432</c:v>
                </c:pt>
                <c:pt idx="628">
                  <c:v>5336389.60290405</c:v>
                </c:pt>
                <c:pt idx="629">
                  <c:v>5336437.2365699</c:v>
                </c:pt>
                <c:pt idx="630">
                  <c:v>5336446.34108429</c:v>
                </c:pt>
                <c:pt idx="631">
                  <c:v>5336489.57900029</c:v>
                </c:pt>
                <c:pt idx="632">
                  <c:v>5336270.74147194</c:v>
                </c:pt>
                <c:pt idx="633">
                  <c:v>5336459.14538148</c:v>
                </c:pt>
                <c:pt idx="634">
                  <c:v>5336515.6705114</c:v>
                </c:pt>
                <c:pt idx="635">
                  <c:v>5336527.5400599</c:v>
                </c:pt>
                <c:pt idx="636">
                  <c:v>5336476.24518125</c:v>
                </c:pt>
                <c:pt idx="637">
                  <c:v>5336401.14018017</c:v>
                </c:pt>
                <c:pt idx="638">
                  <c:v>5336351.71989705</c:v>
                </c:pt>
                <c:pt idx="639">
                  <c:v>5336351.489484</c:v>
                </c:pt>
                <c:pt idx="640">
                  <c:v>5336335.08891258</c:v>
                </c:pt>
                <c:pt idx="641">
                  <c:v>5336394.34088775</c:v>
                </c:pt>
                <c:pt idx="642">
                  <c:v>5336437.24664912</c:v>
                </c:pt>
                <c:pt idx="643">
                  <c:v>5336454.60696035</c:v>
                </c:pt>
                <c:pt idx="644">
                  <c:v>5336345.79341673</c:v>
                </c:pt>
                <c:pt idx="645">
                  <c:v>5336339.80061163</c:v>
                </c:pt>
                <c:pt idx="646">
                  <c:v>5336433.78327768</c:v>
                </c:pt>
                <c:pt idx="647">
                  <c:v>5336339.24195133</c:v>
                </c:pt>
                <c:pt idx="648">
                  <c:v>5336450.54330531</c:v>
                </c:pt>
                <c:pt idx="649">
                  <c:v>5336381.4962803</c:v>
                </c:pt>
                <c:pt idx="650">
                  <c:v>5336371.49384753</c:v>
                </c:pt>
                <c:pt idx="651">
                  <c:v>5336367.91657156</c:v>
                </c:pt>
                <c:pt idx="652">
                  <c:v>5336396.73388667</c:v>
                </c:pt>
                <c:pt idx="653">
                  <c:v>5336387.02959178</c:v>
                </c:pt>
                <c:pt idx="654">
                  <c:v>5336396.96247373</c:v>
                </c:pt>
                <c:pt idx="655">
                  <c:v>5336403.83133196</c:v>
                </c:pt>
                <c:pt idx="656">
                  <c:v>5336397.25301873</c:v>
                </c:pt>
                <c:pt idx="657">
                  <c:v>5336401.2616874</c:v>
                </c:pt>
                <c:pt idx="658">
                  <c:v>5336408.79451611</c:v>
                </c:pt>
                <c:pt idx="659">
                  <c:v>5336352.894339</c:v>
                </c:pt>
                <c:pt idx="660">
                  <c:v>5336338.7919129</c:v>
                </c:pt>
                <c:pt idx="661">
                  <c:v>5336369.74271278</c:v>
                </c:pt>
                <c:pt idx="662">
                  <c:v>5336342.8733761</c:v>
                </c:pt>
                <c:pt idx="663">
                  <c:v>5336211.27429392</c:v>
                </c:pt>
                <c:pt idx="664">
                  <c:v>5336267.56784591</c:v>
                </c:pt>
                <c:pt idx="665">
                  <c:v>5336186.60167418</c:v>
                </c:pt>
                <c:pt idx="666">
                  <c:v>5336216.50197428</c:v>
                </c:pt>
                <c:pt idx="667">
                  <c:v>5336183.83427743</c:v>
                </c:pt>
                <c:pt idx="668">
                  <c:v>5336160.46020896</c:v>
                </c:pt>
                <c:pt idx="669">
                  <c:v>5336186.56238014</c:v>
                </c:pt>
                <c:pt idx="670">
                  <c:v>5336165.0171861</c:v>
                </c:pt>
                <c:pt idx="671">
                  <c:v>5336185.8285542</c:v>
                </c:pt>
                <c:pt idx="672">
                  <c:v>5336148.17490501</c:v>
                </c:pt>
                <c:pt idx="673">
                  <c:v>5336176.59947455</c:v>
                </c:pt>
                <c:pt idx="674">
                  <c:v>5336157.93862522</c:v>
                </c:pt>
                <c:pt idx="675">
                  <c:v>5336173.22572557</c:v>
                </c:pt>
                <c:pt idx="676">
                  <c:v>5336151.70892895</c:v>
                </c:pt>
                <c:pt idx="677">
                  <c:v>5336158.27327541</c:v>
                </c:pt>
                <c:pt idx="678">
                  <c:v>5336177.89819588</c:v>
                </c:pt>
                <c:pt idx="679">
                  <c:v>5336186.19633036</c:v>
                </c:pt>
                <c:pt idx="680">
                  <c:v>5336189.91916619</c:v>
                </c:pt>
                <c:pt idx="681">
                  <c:v>5336197.18560746</c:v>
                </c:pt>
                <c:pt idx="682">
                  <c:v>5336250.82121535</c:v>
                </c:pt>
                <c:pt idx="683">
                  <c:v>5336318.87866235</c:v>
                </c:pt>
                <c:pt idx="684">
                  <c:v>5336205.26616604</c:v>
                </c:pt>
                <c:pt idx="685">
                  <c:v>5336250.23656334</c:v>
                </c:pt>
                <c:pt idx="686">
                  <c:v>5336234.39575976</c:v>
                </c:pt>
                <c:pt idx="687">
                  <c:v>5336242.87430367</c:v>
                </c:pt>
                <c:pt idx="688">
                  <c:v>5336201.6650942</c:v>
                </c:pt>
                <c:pt idx="689">
                  <c:v>5336249.10012365</c:v>
                </c:pt>
                <c:pt idx="690">
                  <c:v>5336274.02281322</c:v>
                </c:pt>
                <c:pt idx="691">
                  <c:v>5336217.45229279</c:v>
                </c:pt>
                <c:pt idx="692">
                  <c:v>5336240.40074471</c:v>
                </c:pt>
                <c:pt idx="693">
                  <c:v>5336230.95132721</c:v>
                </c:pt>
                <c:pt idx="694">
                  <c:v>5336183.30285418</c:v>
                </c:pt>
                <c:pt idx="695">
                  <c:v>5336182.61446057</c:v>
                </c:pt>
                <c:pt idx="696">
                  <c:v>5336164.36631379</c:v>
                </c:pt>
                <c:pt idx="697">
                  <c:v>5336211.46656105</c:v>
                </c:pt>
                <c:pt idx="698">
                  <c:v>5336164.17151998</c:v>
                </c:pt>
                <c:pt idx="699">
                  <c:v>5336179.88007348</c:v>
                </c:pt>
                <c:pt idx="700">
                  <c:v>5336182.14875208</c:v>
                </c:pt>
                <c:pt idx="701">
                  <c:v>5336209.02026187</c:v>
                </c:pt>
                <c:pt idx="702">
                  <c:v>5336112.49137546</c:v>
                </c:pt>
                <c:pt idx="703">
                  <c:v>5336242.5637561</c:v>
                </c:pt>
                <c:pt idx="704">
                  <c:v>5336204.08280222</c:v>
                </c:pt>
                <c:pt idx="705">
                  <c:v>5336180.45114282</c:v>
                </c:pt>
                <c:pt idx="706">
                  <c:v>5336185.34536141</c:v>
                </c:pt>
                <c:pt idx="707">
                  <c:v>5336193.01340606</c:v>
                </c:pt>
                <c:pt idx="708">
                  <c:v>5336191.69877523</c:v>
                </c:pt>
                <c:pt idx="709">
                  <c:v>5336176.4582516</c:v>
                </c:pt>
                <c:pt idx="710">
                  <c:v>5336189.25465381</c:v>
                </c:pt>
                <c:pt idx="711">
                  <c:v>5336176.36417414</c:v>
                </c:pt>
                <c:pt idx="712">
                  <c:v>5336171.45670176</c:v>
                </c:pt>
                <c:pt idx="713">
                  <c:v>5336155.04250086</c:v>
                </c:pt>
                <c:pt idx="714">
                  <c:v>5336146.50850104</c:v>
                </c:pt>
                <c:pt idx="715">
                  <c:v>5336152.9192786</c:v>
                </c:pt>
                <c:pt idx="716">
                  <c:v>5336112.42558196</c:v>
                </c:pt>
                <c:pt idx="717">
                  <c:v>5336122.11849693</c:v>
                </c:pt>
                <c:pt idx="718">
                  <c:v>5336124.88498924</c:v>
                </c:pt>
                <c:pt idx="719">
                  <c:v>5336129.88343305</c:v>
                </c:pt>
                <c:pt idx="720">
                  <c:v>5336102.34284765</c:v>
                </c:pt>
                <c:pt idx="721">
                  <c:v>5336102.05414641</c:v>
                </c:pt>
                <c:pt idx="722">
                  <c:v>5336144.29866344</c:v>
                </c:pt>
                <c:pt idx="723">
                  <c:v>5336114.56549154</c:v>
                </c:pt>
                <c:pt idx="724">
                  <c:v>5336133.78652759</c:v>
                </c:pt>
                <c:pt idx="725">
                  <c:v>5336119.73707745</c:v>
                </c:pt>
                <c:pt idx="726">
                  <c:v>5336133.46505959</c:v>
                </c:pt>
                <c:pt idx="727">
                  <c:v>5336131.44713358</c:v>
                </c:pt>
                <c:pt idx="728">
                  <c:v>5336149.76174958</c:v>
                </c:pt>
                <c:pt idx="729">
                  <c:v>5336119.75946254</c:v>
                </c:pt>
                <c:pt idx="730">
                  <c:v>5336126.80617304</c:v>
                </c:pt>
                <c:pt idx="731">
                  <c:v>5336115.75352798</c:v>
                </c:pt>
                <c:pt idx="732">
                  <c:v>5336122.55723022</c:v>
                </c:pt>
                <c:pt idx="733">
                  <c:v>5336118.4770188</c:v>
                </c:pt>
                <c:pt idx="734">
                  <c:v>5336128.95171294</c:v>
                </c:pt>
                <c:pt idx="735">
                  <c:v>5336151.01410486</c:v>
                </c:pt>
                <c:pt idx="736">
                  <c:v>5336139.95984805</c:v>
                </c:pt>
                <c:pt idx="737">
                  <c:v>5336146.7217537</c:v>
                </c:pt>
                <c:pt idx="738">
                  <c:v>5336172.66081161</c:v>
                </c:pt>
                <c:pt idx="739">
                  <c:v>5336144.58755499</c:v>
                </c:pt>
                <c:pt idx="740">
                  <c:v>5336137.39314044</c:v>
                </c:pt>
                <c:pt idx="741">
                  <c:v>5336123.61664436</c:v>
                </c:pt>
                <c:pt idx="742">
                  <c:v>5336138.45633612</c:v>
                </c:pt>
                <c:pt idx="743">
                  <c:v>5336156.56063602</c:v>
                </c:pt>
                <c:pt idx="744">
                  <c:v>5336158.91204607</c:v>
                </c:pt>
                <c:pt idx="745">
                  <c:v>5336148.61384328</c:v>
                </c:pt>
                <c:pt idx="746">
                  <c:v>5336127.84269421</c:v>
                </c:pt>
                <c:pt idx="747">
                  <c:v>5336130.07100132</c:v>
                </c:pt>
                <c:pt idx="748">
                  <c:v>5336119.39422017</c:v>
                </c:pt>
                <c:pt idx="749">
                  <c:v>5336138.57811854</c:v>
                </c:pt>
                <c:pt idx="750">
                  <c:v>5336129.39230547</c:v>
                </c:pt>
                <c:pt idx="751">
                  <c:v>5336120.62547781</c:v>
                </c:pt>
                <c:pt idx="752">
                  <c:v>5336094.43460007</c:v>
                </c:pt>
                <c:pt idx="753">
                  <c:v>5336117.06166595</c:v>
                </c:pt>
                <c:pt idx="754">
                  <c:v>5336132.6215629</c:v>
                </c:pt>
                <c:pt idx="755">
                  <c:v>5336137.19836832</c:v>
                </c:pt>
                <c:pt idx="756">
                  <c:v>5336130.70057799</c:v>
                </c:pt>
                <c:pt idx="757">
                  <c:v>5336130.67430171</c:v>
                </c:pt>
                <c:pt idx="758">
                  <c:v>5336135.31520218</c:v>
                </c:pt>
                <c:pt idx="759">
                  <c:v>5336150.36210125</c:v>
                </c:pt>
                <c:pt idx="760">
                  <c:v>5336141.16855881</c:v>
                </c:pt>
                <c:pt idx="761">
                  <c:v>5336159.67413235</c:v>
                </c:pt>
                <c:pt idx="762">
                  <c:v>5336117.62446581</c:v>
                </c:pt>
                <c:pt idx="763">
                  <c:v>5336146.08431558</c:v>
                </c:pt>
                <c:pt idx="764">
                  <c:v>5336128.20962612</c:v>
                </c:pt>
                <c:pt idx="765">
                  <c:v>5336140.44381674</c:v>
                </c:pt>
                <c:pt idx="766">
                  <c:v>5336145.04306702</c:v>
                </c:pt>
                <c:pt idx="767">
                  <c:v>5336164.38555761</c:v>
                </c:pt>
                <c:pt idx="768">
                  <c:v>5336145.50483567</c:v>
                </c:pt>
                <c:pt idx="769">
                  <c:v>5336146.45721727</c:v>
                </c:pt>
                <c:pt idx="770">
                  <c:v>5336133.88727004</c:v>
                </c:pt>
                <c:pt idx="771">
                  <c:v>5336154.37745311</c:v>
                </c:pt>
                <c:pt idx="772">
                  <c:v>5336139.45395785</c:v>
                </c:pt>
                <c:pt idx="773">
                  <c:v>5336141.38248563</c:v>
                </c:pt>
                <c:pt idx="774">
                  <c:v>5336154.50637566</c:v>
                </c:pt>
                <c:pt idx="775">
                  <c:v>5336134.10475607</c:v>
                </c:pt>
                <c:pt idx="776">
                  <c:v>5336136.55889794</c:v>
                </c:pt>
                <c:pt idx="777">
                  <c:v>5336135.61287384</c:v>
                </c:pt>
                <c:pt idx="778">
                  <c:v>5336131.65228608</c:v>
                </c:pt>
                <c:pt idx="779">
                  <c:v>5336131.09458401</c:v>
                </c:pt>
                <c:pt idx="780">
                  <c:v>5336144.37540671</c:v>
                </c:pt>
                <c:pt idx="781">
                  <c:v>5336145.495465</c:v>
                </c:pt>
                <c:pt idx="782">
                  <c:v>5336140.57154055</c:v>
                </c:pt>
                <c:pt idx="783">
                  <c:v>5336141.39193691</c:v>
                </c:pt>
                <c:pt idx="784">
                  <c:v>5336144.10207842</c:v>
                </c:pt>
                <c:pt idx="785">
                  <c:v>5336144.76193347</c:v>
                </c:pt>
                <c:pt idx="786">
                  <c:v>5336141.8084161</c:v>
                </c:pt>
                <c:pt idx="787">
                  <c:v>5336137.71569378</c:v>
                </c:pt>
                <c:pt idx="788">
                  <c:v>5336111.92820118</c:v>
                </c:pt>
                <c:pt idx="789">
                  <c:v>5336116.79545627</c:v>
                </c:pt>
                <c:pt idx="790">
                  <c:v>5336131.46294936</c:v>
                </c:pt>
                <c:pt idx="791">
                  <c:v>5336108.58900119</c:v>
                </c:pt>
                <c:pt idx="792">
                  <c:v>5336099.82033107</c:v>
                </c:pt>
                <c:pt idx="793">
                  <c:v>5336104.46798778</c:v>
                </c:pt>
                <c:pt idx="794">
                  <c:v>5336115.1483562</c:v>
                </c:pt>
                <c:pt idx="795">
                  <c:v>5336113.90414255</c:v>
                </c:pt>
                <c:pt idx="796">
                  <c:v>5336117.1652987</c:v>
                </c:pt>
                <c:pt idx="797">
                  <c:v>5336117.19780325</c:v>
                </c:pt>
                <c:pt idx="798">
                  <c:v>5336113.64293347</c:v>
                </c:pt>
                <c:pt idx="799">
                  <c:v>5336108.70706511</c:v>
                </c:pt>
                <c:pt idx="800">
                  <c:v>5336103.17568066</c:v>
                </c:pt>
                <c:pt idx="801">
                  <c:v>5336101.97760268</c:v>
                </c:pt>
                <c:pt idx="802">
                  <c:v>5336102.35738376</c:v>
                </c:pt>
                <c:pt idx="803">
                  <c:v>5336102.3217987</c:v>
                </c:pt>
                <c:pt idx="804">
                  <c:v>5336102.5243673</c:v>
                </c:pt>
                <c:pt idx="805">
                  <c:v>5336107.34725155</c:v>
                </c:pt>
                <c:pt idx="806">
                  <c:v>5336102.69631714</c:v>
                </c:pt>
                <c:pt idx="807">
                  <c:v>5336090.9943532</c:v>
                </c:pt>
                <c:pt idx="808">
                  <c:v>5336114.4924342</c:v>
                </c:pt>
                <c:pt idx="809">
                  <c:v>5336101.0348883</c:v>
                </c:pt>
                <c:pt idx="810">
                  <c:v>5336135.7309067</c:v>
                </c:pt>
                <c:pt idx="811">
                  <c:v>5336111.90446782</c:v>
                </c:pt>
                <c:pt idx="812">
                  <c:v>5336105.28095862</c:v>
                </c:pt>
                <c:pt idx="813">
                  <c:v>5336114.00197003</c:v>
                </c:pt>
                <c:pt idx="814">
                  <c:v>5336114.54047125</c:v>
                </c:pt>
                <c:pt idx="815">
                  <c:v>5336115.8452383</c:v>
                </c:pt>
                <c:pt idx="816">
                  <c:v>5336117.47682678</c:v>
                </c:pt>
                <c:pt idx="817">
                  <c:v>5336114.96016311</c:v>
                </c:pt>
                <c:pt idx="818">
                  <c:v>5336133.21519839</c:v>
                </c:pt>
                <c:pt idx="819">
                  <c:v>5336114.62947353</c:v>
                </c:pt>
                <c:pt idx="820">
                  <c:v>5336120.08613902</c:v>
                </c:pt>
                <c:pt idx="821">
                  <c:v>5336117.35527849</c:v>
                </c:pt>
                <c:pt idx="822">
                  <c:v>5336124.19930623</c:v>
                </c:pt>
                <c:pt idx="823">
                  <c:v>5336116.68970432</c:v>
                </c:pt>
                <c:pt idx="824">
                  <c:v>5336097.26114836</c:v>
                </c:pt>
                <c:pt idx="825">
                  <c:v>5336130.27023237</c:v>
                </c:pt>
                <c:pt idx="826">
                  <c:v>5336114.76946123</c:v>
                </c:pt>
                <c:pt idx="827">
                  <c:v>5336120.0716131</c:v>
                </c:pt>
                <c:pt idx="828">
                  <c:v>5336122.44893065</c:v>
                </c:pt>
                <c:pt idx="829">
                  <c:v>5336123.76758746</c:v>
                </c:pt>
                <c:pt idx="830">
                  <c:v>5336126.22299091</c:v>
                </c:pt>
                <c:pt idx="831">
                  <c:v>5336125.51190538</c:v>
                </c:pt>
                <c:pt idx="832">
                  <c:v>5336129.33671082</c:v>
                </c:pt>
                <c:pt idx="833">
                  <c:v>5336122.12038867</c:v>
                </c:pt>
                <c:pt idx="834">
                  <c:v>5336121.31333967</c:v>
                </c:pt>
                <c:pt idx="835">
                  <c:v>5336126.29897373</c:v>
                </c:pt>
                <c:pt idx="836">
                  <c:v>5336131.08273899</c:v>
                </c:pt>
                <c:pt idx="837">
                  <c:v>5336119.3248907</c:v>
                </c:pt>
                <c:pt idx="838">
                  <c:v>5336115.91345561</c:v>
                </c:pt>
                <c:pt idx="839">
                  <c:v>5336115.29258725</c:v>
                </c:pt>
                <c:pt idx="840">
                  <c:v>5336115.16819475</c:v>
                </c:pt>
                <c:pt idx="841">
                  <c:v>5336114.59329979</c:v>
                </c:pt>
                <c:pt idx="842">
                  <c:v>5336108.68262968</c:v>
                </c:pt>
                <c:pt idx="843">
                  <c:v>5336116.42025893</c:v>
                </c:pt>
                <c:pt idx="844">
                  <c:v>5336110.50381028</c:v>
                </c:pt>
                <c:pt idx="845">
                  <c:v>5336108.86103538</c:v>
                </c:pt>
                <c:pt idx="846">
                  <c:v>5336116.25096522</c:v>
                </c:pt>
                <c:pt idx="847">
                  <c:v>5336116.46684898</c:v>
                </c:pt>
                <c:pt idx="848">
                  <c:v>5336113.51695927</c:v>
                </c:pt>
                <c:pt idx="849">
                  <c:v>5336115.68245835</c:v>
                </c:pt>
                <c:pt idx="850">
                  <c:v>5336109.40812342</c:v>
                </c:pt>
                <c:pt idx="851">
                  <c:v>5336111.10540236</c:v>
                </c:pt>
                <c:pt idx="852">
                  <c:v>5336122.14321159</c:v>
                </c:pt>
                <c:pt idx="853">
                  <c:v>5336114.24968701</c:v>
                </c:pt>
                <c:pt idx="854">
                  <c:v>5336124.71535272</c:v>
                </c:pt>
                <c:pt idx="855">
                  <c:v>5336112.57461597</c:v>
                </c:pt>
                <c:pt idx="856">
                  <c:v>5336109.54606793</c:v>
                </c:pt>
                <c:pt idx="857">
                  <c:v>5336116.50374052</c:v>
                </c:pt>
                <c:pt idx="858">
                  <c:v>5336106.88434503</c:v>
                </c:pt>
                <c:pt idx="859">
                  <c:v>5336113.90998036</c:v>
                </c:pt>
                <c:pt idx="860">
                  <c:v>5336113.65874939</c:v>
                </c:pt>
                <c:pt idx="861">
                  <c:v>5336113.62659577</c:v>
                </c:pt>
                <c:pt idx="862">
                  <c:v>5336117.6514837</c:v>
                </c:pt>
                <c:pt idx="863">
                  <c:v>5336116.04457304</c:v>
                </c:pt>
                <c:pt idx="864">
                  <c:v>5336115.06052376</c:v>
                </c:pt>
                <c:pt idx="865">
                  <c:v>5336113.33938902</c:v>
                </c:pt>
                <c:pt idx="866">
                  <c:v>5336117.37002873</c:v>
                </c:pt>
                <c:pt idx="867">
                  <c:v>5336116.87080319</c:v>
                </c:pt>
                <c:pt idx="868">
                  <c:v>5336115.5006882</c:v>
                </c:pt>
                <c:pt idx="869">
                  <c:v>5336114.21753081</c:v>
                </c:pt>
                <c:pt idx="870">
                  <c:v>5336116.31325549</c:v>
                </c:pt>
                <c:pt idx="871">
                  <c:v>5336116.93213912</c:v>
                </c:pt>
                <c:pt idx="872">
                  <c:v>5336112.72860994</c:v>
                </c:pt>
                <c:pt idx="873">
                  <c:v>5336112.97730364</c:v>
                </c:pt>
                <c:pt idx="874">
                  <c:v>5336115.60656068</c:v>
                </c:pt>
                <c:pt idx="875">
                  <c:v>5336113.87814151</c:v>
                </c:pt>
                <c:pt idx="876">
                  <c:v>5336112.95423289</c:v>
                </c:pt>
                <c:pt idx="877">
                  <c:v>5336110.96897411</c:v>
                </c:pt>
                <c:pt idx="878">
                  <c:v>5336112.28758264</c:v>
                </c:pt>
                <c:pt idx="879">
                  <c:v>5336111.59875785</c:v>
                </c:pt>
                <c:pt idx="880">
                  <c:v>5336110.78344479</c:v>
                </c:pt>
                <c:pt idx="881">
                  <c:v>5336113.67043746</c:v>
                </c:pt>
                <c:pt idx="882">
                  <c:v>5336110.18165618</c:v>
                </c:pt>
                <c:pt idx="883">
                  <c:v>5336109.43212677</c:v>
                </c:pt>
                <c:pt idx="884">
                  <c:v>5336109.95315707</c:v>
                </c:pt>
                <c:pt idx="885">
                  <c:v>5336102.59948536</c:v>
                </c:pt>
                <c:pt idx="886">
                  <c:v>5336103.28465809</c:v>
                </c:pt>
                <c:pt idx="887">
                  <c:v>5336103.88479026</c:v>
                </c:pt>
                <c:pt idx="888">
                  <c:v>5336103.01321167</c:v>
                </c:pt>
                <c:pt idx="889">
                  <c:v>5336103.36596486</c:v>
                </c:pt>
                <c:pt idx="890">
                  <c:v>5336100.94639049</c:v>
                </c:pt>
                <c:pt idx="891">
                  <c:v>5336105.98335447</c:v>
                </c:pt>
                <c:pt idx="892">
                  <c:v>5336104.66217689</c:v>
                </c:pt>
                <c:pt idx="893">
                  <c:v>5336105.70244015</c:v>
                </c:pt>
                <c:pt idx="894">
                  <c:v>5336103.84783551</c:v>
                </c:pt>
                <c:pt idx="895">
                  <c:v>5336104.04783384</c:v>
                </c:pt>
                <c:pt idx="896">
                  <c:v>5336106.19975837</c:v>
                </c:pt>
                <c:pt idx="897">
                  <c:v>5336101.80556828</c:v>
                </c:pt>
                <c:pt idx="898">
                  <c:v>5336101.51745045</c:v>
                </c:pt>
                <c:pt idx="899">
                  <c:v>5336102.47811966</c:v>
                </c:pt>
                <c:pt idx="900">
                  <c:v>5336099.93638428</c:v>
                </c:pt>
                <c:pt idx="901">
                  <c:v>5336104.05275441</c:v>
                </c:pt>
                <c:pt idx="902">
                  <c:v>5336102.37831196</c:v>
                </c:pt>
                <c:pt idx="903">
                  <c:v>5336102.32631713</c:v>
                </c:pt>
                <c:pt idx="904">
                  <c:v>5336105.61236959</c:v>
                </c:pt>
                <c:pt idx="905">
                  <c:v>5336102.0624094</c:v>
                </c:pt>
                <c:pt idx="906">
                  <c:v>5336102.13198044</c:v>
                </c:pt>
                <c:pt idx="907">
                  <c:v>5336104.49353149</c:v>
                </c:pt>
                <c:pt idx="908">
                  <c:v>5336103.9213089</c:v>
                </c:pt>
                <c:pt idx="909">
                  <c:v>5336106.14302536</c:v>
                </c:pt>
                <c:pt idx="910">
                  <c:v>5336105.9768472</c:v>
                </c:pt>
                <c:pt idx="911">
                  <c:v>5336102.24311485</c:v>
                </c:pt>
                <c:pt idx="912">
                  <c:v>5336102.08252395</c:v>
                </c:pt>
                <c:pt idx="913">
                  <c:v>5336106.14211373</c:v>
                </c:pt>
                <c:pt idx="914">
                  <c:v>5336103.01047848</c:v>
                </c:pt>
                <c:pt idx="915">
                  <c:v>5336099.79201621</c:v>
                </c:pt>
                <c:pt idx="916">
                  <c:v>5336103.32865102</c:v>
                </c:pt>
                <c:pt idx="917">
                  <c:v>5336104.65667094</c:v>
                </c:pt>
                <c:pt idx="918">
                  <c:v>5336105.52884556</c:v>
                </c:pt>
                <c:pt idx="919">
                  <c:v>5336103.18374579</c:v>
                </c:pt>
                <c:pt idx="920">
                  <c:v>5336102.26250456</c:v>
                </c:pt>
                <c:pt idx="921">
                  <c:v>5336105.37335438</c:v>
                </c:pt>
                <c:pt idx="922">
                  <c:v>5336101.55676936</c:v>
                </c:pt>
                <c:pt idx="923">
                  <c:v>5336101.75960244</c:v>
                </c:pt>
                <c:pt idx="924">
                  <c:v>5336101.614152</c:v>
                </c:pt>
                <c:pt idx="925">
                  <c:v>5336100.6592123</c:v>
                </c:pt>
                <c:pt idx="926">
                  <c:v>5336101.71779447</c:v>
                </c:pt>
                <c:pt idx="927">
                  <c:v>5336102.10774899</c:v>
                </c:pt>
                <c:pt idx="928">
                  <c:v>5336100.91960602</c:v>
                </c:pt>
                <c:pt idx="929">
                  <c:v>5336100.86956422</c:v>
                </c:pt>
                <c:pt idx="930">
                  <c:v>5336098.95383766</c:v>
                </c:pt>
                <c:pt idx="931">
                  <c:v>5336104.08122644</c:v>
                </c:pt>
                <c:pt idx="932">
                  <c:v>5336105.34739378</c:v>
                </c:pt>
                <c:pt idx="933">
                  <c:v>5336106.31213197</c:v>
                </c:pt>
                <c:pt idx="934">
                  <c:v>5336104.59581427</c:v>
                </c:pt>
                <c:pt idx="935">
                  <c:v>5336109.56855425</c:v>
                </c:pt>
                <c:pt idx="936">
                  <c:v>5336105.59082665</c:v>
                </c:pt>
                <c:pt idx="937">
                  <c:v>5336103.23164317</c:v>
                </c:pt>
                <c:pt idx="938">
                  <c:v>5336104.40194624</c:v>
                </c:pt>
                <c:pt idx="939">
                  <c:v>5336105.22426722</c:v>
                </c:pt>
                <c:pt idx="940">
                  <c:v>5336106.52578269</c:v>
                </c:pt>
                <c:pt idx="941">
                  <c:v>5336104.8700574</c:v>
                </c:pt>
                <c:pt idx="942">
                  <c:v>5336105.48529425</c:v>
                </c:pt>
                <c:pt idx="943">
                  <c:v>5336106.73169588</c:v>
                </c:pt>
                <c:pt idx="944">
                  <c:v>5336101.67667835</c:v>
                </c:pt>
                <c:pt idx="945">
                  <c:v>5336104.78100534</c:v>
                </c:pt>
                <c:pt idx="946">
                  <c:v>5336105.81667593</c:v>
                </c:pt>
                <c:pt idx="947">
                  <c:v>5336105.70988342</c:v>
                </c:pt>
                <c:pt idx="948">
                  <c:v>5336106.16374977</c:v>
                </c:pt>
                <c:pt idx="949">
                  <c:v>5336109.33700486</c:v>
                </c:pt>
                <c:pt idx="950">
                  <c:v>5336106.37346983</c:v>
                </c:pt>
                <c:pt idx="951">
                  <c:v>5336102.7838134</c:v>
                </c:pt>
                <c:pt idx="952">
                  <c:v>5336107.1644166</c:v>
                </c:pt>
                <c:pt idx="953">
                  <c:v>5336105.05885986</c:v>
                </c:pt>
                <c:pt idx="954">
                  <c:v>5336105.10870852</c:v>
                </c:pt>
                <c:pt idx="955">
                  <c:v>5336105.27951791</c:v>
                </c:pt>
                <c:pt idx="956">
                  <c:v>5336104.71467975</c:v>
                </c:pt>
                <c:pt idx="957">
                  <c:v>5336104.66847912</c:v>
                </c:pt>
                <c:pt idx="958">
                  <c:v>5336105.71804126</c:v>
                </c:pt>
                <c:pt idx="959">
                  <c:v>5336105.74364486</c:v>
                </c:pt>
                <c:pt idx="960">
                  <c:v>5336105.88194822</c:v>
                </c:pt>
                <c:pt idx="961">
                  <c:v>5336105.24827954</c:v>
                </c:pt>
                <c:pt idx="962">
                  <c:v>5336104.14193474</c:v>
                </c:pt>
                <c:pt idx="963">
                  <c:v>5336104.58762285</c:v>
                </c:pt>
                <c:pt idx="964">
                  <c:v>5336104.92083944</c:v>
                </c:pt>
                <c:pt idx="965">
                  <c:v>5336105.25896828</c:v>
                </c:pt>
                <c:pt idx="966">
                  <c:v>5336104.86798646</c:v>
                </c:pt>
                <c:pt idx="967">
                  <c:v>5336103.25728113</c:v>
                </c:pt>
                <c:pt idx="968">
                  <c:v>5336100.71522351</c:v>
                </c:pt>
                <c:pt idx="969">
                  <c:v>5336104.13973887</c:v>
                </c:pt>
                <c:pt idx="970">
                  <c:v>5336104.24582072</c:v>
                </c:pt>
                <c:pt idx="971">
                  <c:v>5336105.14977592</c:v>
                </c:pt>
                <c:pt idx="972">
                  <c:v>5336103.28309462</c:v>
                </c:pt>
                <c:pt idx="973">
                  <c:v>5336105.13986323</c:v>
                </c:pt>
                <c:pt idx="974">
                  <c:v>5336105.96454125</c:v>
                </c:pt>
                <c:pt idx="975">
                  <c:v>5336104.96518943</c:v>
                </c:pt>
                <c:pt idx="976">
                  <c:v>5336105.27451107</c:v>
                </c:pt>
                <c:pt idx="977">
                  <c:v>5336105.01563902</c:v>
                </c:pt>
                <c:pt idx="978">
                  <c:v>5336105.57654128</c:v>
                </c:pt>
                <c:pt idx="979">
                  <c:v>5336103.79754852</c:v>
                </c:pt>
                <c:pt idx="980">
                  <c:v>5336104.98051533</c:v>
                </c:pt>
                <c:pt idx="981">
                  <c:v>5336105.45863548</c:v>
                </c:pt>
                <c:pt idx="982">
                  <c:v>5336105.34988713</c:v>
                </c:pt>
                <c:pt idx="983">
                  <c:v>5336105.29873952</c:v>
                </c:pt>
                <c:pt idx="984">
                  <c:v>5336106.21413944</c:v>
                </c:pt>
                <c:pt idx="985">
                  <c:v>5336107.03956071</c:v>
                </c:pt>
                <c:pt idx="986">
                  <c:v>5336106.14474512</c:v>
                </c:pt>
                <c:pt idx="987">
                  <c:v>5336106.81091055</c:v>
                </c:pt>
                <c:pt idx="988">
                  <c:v>5336106.70053609</c:v>
                </c:pt>
                <c:pt idx="989">
                  <c:v>5336106.8304658</c:v>
                </c:pt>
                <c:pt idx="990">
                  <c:v>5336105.70676619</c:v>
                </c:pt>
                <c:pt idx="991">
                  <c:v>5336106.17471436</c:v>
                </c:pt>
                <c:pt idx="992">
                  <c:v>5336105.14316234</c:v>
                </c:pt>
                <c:pt idx="993">
                  <c:v>5336104.92393875</c:v>
                </c:pt>
                <c:pt idx="994">
                  <c:v>5336104.72153662</c:v>
                </c:pt>
                <c:pt idx="995">
                  <c:v>5336103.84025798</c:v>
                </c:pt>
                <c:pt idx="996">
                  <c:v>5336104.99105053</c:v>
                </c:pt>
                <c:pt idx="997">
                  <c:v>5336104.35086572</c:v>
                </c:pt>
                <c:pt idx="998">
                  <c:v>5336104.75532039</c:v>
                </c:pt>
                <c:pt idx="999">
                  <c:v>5336103.75707915</c:v>
                </c:pt>
                <c:pt idx="1000">
                  <c:v>5336104.5533319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10.0596647568478</c:v>
                </c:pt>
                <c:pt idx="2">
                  <c:v>11.5994653006477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10.114546383454</c:v>
                </c:pt>
                <c:pt idx="2">
                  <c:v>11.4219109266478</c:v>
                </c:pt>
                <c:pt idx="3">
                  <c:v>0.234519382739281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0.0548816266062553</c:v>
                </c:pt>
                <c:pt idx="2">
                  <c:v>9.88211038284789</c:v>
                </c:pt>
                <c:pt idx="3">
                  <c:v>11.833984683387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10.10377110517</c:v>
                </c:pt>
                <c:pt idx="2">
                  <c:v>11.6615123839034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10.1570719109297</c:v>
                </c:pt>
                <c:pt idx="2">
                  <c:v>11.48897644814</c:v>
                </c:pt>
                <c:pt idx="3">
                  <c:v>0.2278180044832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0.0533008057597522</c:v>
                </c:pt>
                <c:pt idx="2">
                  <c:v>9.9312351694065</c:v>
                </c:pt>
                <c:pt idx="3">
                  <c:v>11.8893303883866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10.1393858133675</c:v>
                </c:pt>
                <c:pt idx="2">
                  <c:v>11.7114872604205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10.1914345392909</c:v>
                </c:pt>
                <c:pt idx="2">
                  <c:v>11.5429295403168</c:v>
                </c:pt>
                <c:pt idx="3">
                  <c:v>0.222507776629744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0.0520487259234398</c:v>
                </c:pt>
                <c:pt idx="2">
                  <c:v>9.97082809326377</c:v>
                </c:pt>
                <c:pt idx="3">
                  <c:v>11.9339950370503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10.1618731925294</c:v>
                </c:pt>
                <c:pt idx="2">
                  <c:v>11.7442732965125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10.2129349692575</c:v>
                </c:pt>
                <c:pt idx="2">
                  <c:v>11.5788630943569</c:v>
                </c:pt>
                <c:pt idx="3">
                  <c:v>0.218319632445069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0.0510617767280135</c:v>
                </c:pt>
                <c:pt idx="2">
                  <c:v>9.99646299037389</c:v>
                </c:pt>
                <c:pt idx="3">
                  <c:v>11.9625929289575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10.1763078308868</c:v>
                </c:pt>
                <c:pt idx="2">
                  <c:v>11.7659053047631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10.2266447676735</c:v>
                </c:pt>
                <c:pt idx="2">
                  <c:v>11.6028112538676</c:v>
                </c:pt>
                <c:pt idx="3">
                  <c:v>0.215242630900877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0.0503369367866151</c:v>
                </c:pt>
                <c:pt idx="2">
                  <c:v>10.0132137799914</c:v>
                </c:pt>
                <c:pt idx="3">
                  <c:v>11.981147935664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10.1747665678348</c:v>
                </c:pt>
                <c:pt idx="2">
                  <c:v>11.7673436401533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10.2245812123537</c:v>
                </c:pt>
                <c:pt idx="2">
                  <c:v>11.605937560962</c:v>
                </c:pt>
                <c:pt idx="3">
                  <c:v>0.213023424475091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0.0498146445188721</c:v>
                </c:pt>
                <c:pt idx="2">
                  <c:v>10.0133604886435</c:v>
                </c:pt>
                <c:pt idx="3">
                  <c:v>11.9803670646284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10.1927097061072</c:v>
                </c:pt>
                <c:pt idx="2">
                  <c:v>11.7896790384856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10.2423647088227</c:v>
                </c:pt>
                <c:pt idx="2">
                  <c:v>11.6287605125464</c:v>
                </c:pt>
                <c:pt idx="3">
                  <c:v>0.212347502627372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0.0496550027154268</c:v>
                </c:pt>
                <c:pt idx="2">
                  <c:v>10.0317911801681</c:v>
                </c:pt>
                <c:pt idx="3">
                  <c:v>12.0020265411129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10.2290798163917</c:v>
                </c:pt>
                <c:pt idx="2">
                  <c:v>11.8317302484962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10.2789256068322</c:v>
                </c:pt>
                <c:pt idx="2">
                  <c:v>11.6701398104568</c:v>
                </c:pt>
                <c:pt idx="3">
                  <c:v>0.213163011265491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0.0498457904404877</c:v>
                </c:pt>
                <c:pt idx="2">
                  <c:v>10.0674893783524</c:v>
                </c:pt>
                <c:pt idx="3">
                  <c:v>12.0448932597617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10.2468691444953</c:v>
                </c:pt>
                <c:pt idx="2">
                  <c:v>11.850676039684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10.2970781298948</c:v>
                </c:pt>
                <c:pt idx="2">
                  <c:v>11.6878852638111</c:v>
                </c:pt>
                <c:pt idx="3">
                  <c:v>0.214708571424914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0.050208985399521</c:v>
                </c:pt>
                <c:pt idx="2">
                  <c:v>10.0840783686224</c:v>
                </c:pt>
                <c:pt idx="3">
                  <c:v>12.0653846111089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10.2223426437133</c:v>
                </c:pt>
                <c:pt idx="2">
                  <c:v>11.8190250181892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10.2729775233196</c:v>
                </c:pt>
                <c:pt idx="2">
                  <c:v>11.7384253543891</c:v>
                </c:pt>
                <c:pt idx="3">
                  <c:v>0.216514618501114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0.0506348796062797</c:v>
                </c:pt>
                <c:pt idx="2">
                  <c:v>10.1417429799133</c:v>
                </c:pt>
                <c:pt idx="3">
                  <c:v>12.0355396366903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2512056.78549026</c:v>
                </c:pt>
                <c:pt idx="1">
                  <c:v>25120567.8549025</c:v>
                </c:pt>
                <c:pt idx="2">
                  <c:v>24610593.0011242</c:v>
                </c:pt>
                <c:pt idx="3">
                  <c:v>24101037.268946</c:v>
                </c:pt>
                <c:pt idx="4">
                  <c:v>23591822.2019366</c:v>
                </c:pt>
                <c:pt idx="5">
                  <c:v>23082883.4828554</c:v>
                </c:pt>
                <c:pt idx="6">
                  <c:v>22574167.1625221</c:v>
                </c:pt>
                <c:pt idx="7">
                  <c:v>22065626.9288635</c:v>
                </c:pt>
                <c:pt idx="8">
                  <c:v>21557222.069057</c:v>
                </c:pt>
                <c:pt idx="9">
                  <c:v>21048915.8978742</c:v>
                </c:pt>
                <c:pt idx="10">
                  <c:v>20540674.4983467</c:v>
                </c:pt>
                <c:pt idx="11">
                  <c:v>20032465.6657115</c:v>
                </c:pt>
                <c:pt idx="12">
                  <c:v>19524257.9727817</c:v>
                </c:pt>
                <c:pt idx="13">
                  <c:v>19016019.8903354</c:v>
                </c:pt>
                <c:pt idx="14">
                  <c:v>18493606.2109694</c:v>
                </c:pt>
                <c:pt idx="15">
                  <c:v>17970782.7698881</c:v>
                </c:pt>
                <c:pt idx="16">
                  <c:v>17447332.7376221</c:v>
                </c:pt>
                <c:pt idx="17">
                  <c:v>16923005.5178362</c:v>
                </c:pt>
                <c:pt idx="18">
                  <c:v>16397499.3920054</c:v>
                </c:pt>
                <c:pt idx="19">
                  <c:v>12560283.9274513</c:v>
                </c:pt>
                <c:pt idx="20">
                  <c:v>11194450.882153</c:v>
                </c:pt>
                <c:pt idx="21">
                  <c:v>10625547.4168025</c:v>
                </c:pt>
                <c:pt idx="22">
                  <c:v>10176892.3486734</c:v>
                </c:pt>
                <c:pt idx="23">
                  <c:v>10081810.9272896</c:v>
                </c:pt>
                <c:pt idx="24">
                  <c:v>9732710.30087626</c:v>
                </c:pt>
                <c:pt idx="25">
                  <c:v>9637822.53109426</c:v>
                </c:pt>
                <c:pt idx="26">
                  <c:v>9356066.14666771</c:v>
                </c:pt>
                <c:pt idx="27">
                  <c:v>9261480.58413656</c:v>
                </c:pt>
                <c:pt idx="28">
                  <c:v>9030694.31660891</c:v>
                </c:pt>
                <c:pt idx="29">
                  <c:v>8936655.32583554</c:v>
                </c:pt>
                <c:pt idx="30">
                  <c:v>8745829.16202852</c:v>
                </c:pt>
                <c:pt idx="31">
                  <c:v>8652243.29640327</c:v>
                </c:pt>
                <c:pt idx="32">
                  <c:v>8493200.6150582</c:v>
                </c:pt>
                <c:pt idx="33">
                  <c:v>8400132.53744801</c:v>
                </c:pt>
                <c:pt idx="34">
                  <c:v>8267529.04998233</c:v>
                </c:pt>
                <c:pt idx="35">
                  <c:v>8175035.15746034</c:v>
                </c:pt>
                <c:pt idx="36">
                  <c:v>8064645.11029826</c:v>
                </c:pt>
                <c:pt idx="37">
                  <c:v>7988604.97454966</c:v>
                </c:pt>
                <c:pt idx="38">
                  <c:v>7993956.99139185</c:v>
                </c:pt>
                <c:pt idx="39">
                  <c:v>7871593.62347948</c:v>
                </c:pt>
                <c:pt idx="40">
                  <c:v>7435465.99959994</c:v>
                </c:pt>
                <c:pt idx="41">
                  <c:v>7281956.9074408</c:v>
                </c:pt>
                <c:pt idx="42">
                  <c:v>7138520.72424725</c:v>
                </c:pt>
                <c:pt idx="43">
                  <c:v>7093785.65251146</c:v>
                </c:pt>
                <c:pt idx="44">
                  <c:v>7012961.51165943</c:v>
                </c:pt>
                <c:pt idx="45">
                  <c:v>6859055.2487783</c:v>
                </c:pt>
                <c:pt idx="46">
                  <c:v>6637867.24670483</c:v>
                </c:pt>
                <c:pt idx="47">
                  <c:v>6704470.08496814</c:v>
                </c:pt>
                <c:pt idx="48">
                  <c:v>6502814.91298181</c:v>
                </c:pt>
                <c:pt idx="49">
                  <c:v>6338500.82092642</c:v>
                </c:pt>
                <c:pt idx="50">
                  <c:v>6400925.87702248</c:v>
                </c:pt>
                <c:pt idx="51">
                  <c:v>6220249.34473551</c:v>
                </c:pt>
                <c:pt idx="52">
                  <c:v>6074428.93190885</c:v>
                </c:pt>
                <c:pt idx="53">
                  <c:v>6133488.49326333</c:v>
                </c:pt>
                <c:pt idx="54">
                  <c:v>5976931.0412395</c:v>
                </c:pt>
                <c:pt idx="55">
                  <c:v>5936841.75455003</c:v>
                </c:pt>
                <c:pt idx="56">
                  <c:v>5939255.22893414</c:v>
                </c:pt>
                <c:pt idx="57">
                  <c:v>5882392.60882881</c:v>
                </c:pt>
                <c:pt idx="58">
                  <c:v>5625711.61520879</c:v>
                </c:pt>
                <c:pt idx="59">
                  <c:v>5444283.17977478</c:v>
                </c:pt>
                <c:pt idx="60">
                  <c:v>5261128.26816681</c:v>
                </c:pt>
                <c:pt idx="61">
                  <c:v>5218300.63404976</c:v>
                </c:pt>
                <c:pt idx="62">
                  <c:v>5197760.95157261</c:v>
                </c:pt>
                <c:pt idx="63">
                  <c:v>5017970.07391087</c:v>
                </c:pt>
                <c:pt idx="64">
                  <c:v>4842482.66005673</c:v>
                </c:pt>
                <c:pt idx="65">
                  <c:v>4869892.89277426</c:v>
                </c:pt>
                <c:pt idx="66">
                  <c:v>4893630.36591218</c:v>
                </c:pt>
                <c:pt idx="67">
                  <c:v>4712074.39517082</c:v>
                </c:pt>
                <c:pt idx="68">
                  <c:v>4702210.07932231</c:v>
                </c:pt>
                <c:pt idx="69">
                  <c:v>4722728.59531866</c:v>
                </c:pt>
                <c:pt idx="70">
                  <c:v>4571942.86648609</c:v>
                </c:pt>
                <c:pt idx="71">
                  <c:v>4580731.18682138</c:v>
                </c:pt>
                <c:pt idx="72">
                  <c:v>4598901.2778984</c:v>
                </c:pt>
                <c:pt idx="73">
                  <c:v>4478090.14425964</c:v>
                </c:pt>
                <c:pt idx="74">
                  <c:v>4393073.25667367</c:v>
                </c:pt>
                <c:pt idx="75">
                  <c:v>4335883.68655469</c:v>
                </c:pt>
                <c:pt idx="76">
                  <c:v>4273167.85768324</c:v>
                </c:pt>
                <c:pt idx="77">
                  <c:v>4287142.40383114</c:v>
                </c:pt>
                <c:pt idx="78">
                  <c:v>4131185.03649253</c:v>
                </c:pt>
                <c:pt idx="79">
                  <c:v>4022208.39271551</c:v>
                </c:pt>
                <c:pt idx="80">
                  <c:v>3952025.54630463</c:v>
                </c:pt>
                <c:pt idx="81">
                  <c:v>3942448.09301687</c:v>
                </c:pt>
                <c:pt idx="82">
                  <c:v>3860010.79982027</c:v>
                </c:pt>
                <c:pt idx="83">
                  <c:v>3763790.62180628</c:v>
                </c:pt>
                <c:pt idx="84">
                  <c:v>3722481.12200732</c:v>
                </c:pt>
                <c:pt idx="85">
                  <c:v>3638412.92669098</c:v>
                </c:pt>
                <c:pt idx="86">
                  <c:v>3630872.20874876</c:v>
                </c:pt>
                <c:pt idx="87">
                  <c:v>3529287.28986806</c:v>
                </c:pt>
                <c:pt idx="88">
                  <c:v>3469400.7154067</c:v>
                </c:pt>
                <c:pt idx="89">
                  <c:v>3401922.03081325</c:v>
                </c:pt>
                <c:pt idx="90">
                  <c:v>3387318.69480565</c:v>
                </c:pt>
                <c:pt idx="91">
                  <c:v>3334837.34697246</c:v>
                </c:pt>
                <c:pt idx="92">
                  <c:v>3329098.64944103</c:v>
                </c:pt>
                <c:pt idx="93">
                  <c:v>3270894.73600864</c:v>
                </c:pt>
                <c:pt idx="94">
                  <c:v>3239840.75361949</c:v>
                </c:pt>
                <c:pt idx="95">
                  <c:v>3175500.17433394</c:v>
                </c:pt>
                <c:pt idx="96">
                  <c:v>3163646.13498112</c:v>
                </c:pt>
                <c:pt idx="97">
                  <c:v>3161353.93044241</c:v>
                </c:pt>
                <c:pt idx="98">
                  <c:v>3078206.12097478</c:v>
                </c:pt>
                <c:pt idx="99">
                  <c:v>3032242.3933342</c:v>
                </c:pt>
                <c:pt idx="100">
                  <c:v>3013160.41378172</c:v>
                </c:pt>
                <c:pt idx="101">
                  <c:v>3014198.34995249</c:v>
                </c:pt>
                <c:pt idx="102">
                  <c:v>2938579.11867239</c:v>
                </c:pt>
                <c:pt idx="103">
                  <c:v>2878983.80476148</c:v>
                </c:pt>
                <c:pt idx="104">
                  <c:v>2872069.83800563</c:v>
                </c:pt>
                <c:pt idx="105">
                  <c:v>2847983.11281196</c:v>
                </c:pt>
                <c:pt idx="106">
                  <c:v>2790301.67204385</c:v>
                </c:pt>
                <c:pt idx="107">
                  <c:v>2764842.33577735</c:v>
                </c:pt>
                <c:pt idx="108">
                  <c:v>2706770.54072941</c:v>
                </c:pt>
                <c:pt idx="109">
                  <c:v>2661517.61058224</c:v>
                </c:pt>
                <c:pt idx="110">
                  <c:v>2655131.28072102</c:v>
                </c:pt>
                <c:pt idx="111">
                  <c:v>2662203.90680951</c:v>
                </c:pt>
                <c:pt idx="112">
                  <c:v>2607098.4433481</c:v>
                </c:pt>
                <c:pt idx="113">
                  <c:v>2569359.36458126</c:v>
                </c:pt>
                <c:pt idx="114">
                  <c:v>2541826.22840904</c:v>
                </c:pt>
                <c:pt idx="115">
                  <c:v>2516110.60656295</c:v>
                </c:pt>
                <c:pt idx="116">
                  <c:v>2515165.47671279</c:v>
                </c:pt>
                <c:pt idx="117">
                  <c:v>2464583.60464184</c:v>
                </c:pt>
                <c:pt idx="118">
                  <c:v>2437050.98618854</c:v>
                </c:pt>
                <c:pt idx="119">
                  <c:v>2424754.18219521</c:v>
                </c:pt>
                <c:pt idx="120">
                  <c:v>2397927.18612116</c:v>
                </c:pt>
                <c:pt idx="121">
                  <c:v>2358263.69111497</c:v>
                </c:pt>
                <c:pt idx="122">
                  <c:v>2338028.79785904</c:v>
                </c:pt>
                <c:pt idx="123">
                  <c:v>2302554.12128895</c:v>
                </c:pt>
                <c:pt idx="124">
                  <c:v>2266613.88681549</c:v>
                </c:pt>
                <c:pt idx="125">
                  <c:v>2226816.75961089</c:v>
                </c:pt>
                <c:pt idx="126">
                  <c:v>2196969.8730965</c:v>
                </c:pt>
                <c:pt idx="127">
                  <c:v>2163774.31496072</c:v>
                </c:pt>
                <c:pt idx="128">
                  <c:v>2151964.50408377</c:v>
                </c:pt>
                <c:pt idx="129">
                  <c:v>2127678.28388799</c:v>
                </c:pt>
                <c:pt idx="130">
                  <c:v>2106077.21914148</c:v>
                </c:pt>
                <c:pt idx="131">
                  <c:v>2082812.98088958</c:v>
                </c:pt>
                <c:pt idx="132">
                  <c:v>2068435.2985208</c:v>
                </c:pt>
                <c:pt idx="133">
                  <c:v>2041751.14270789</c:v>
                </c:pt>
                <c:pt idx="134">
                  <c:v>2037006.56701354</c:v>
                </c:pt>
                <c:pt idx="135">
                  <c:v>2036858.39237695</c:v>
                </c:pt>
                <c:pt idx="136">
                  <c:v>2004083.82755207</c:v>
                </c:pt>
                <c:pt idx="137">
                  <c:v>1979451.92741102</c:v>
                </c:pt>
                <c:pt idx="138">
                  <c:v>1958422.86357357</c:v>
                </c:pt>
                <c:pt idx="139">
                  <c:v>1949618.64858017</c:v>
                </c:pt>
                <c:pt idx="140">
                  <c:v>1920814.48441308</c:v>
                </c:pt>
                <c:pt idx="141">
                  <c:v>1893300.21291628</c:v>
                </c:pt>
                <c:pt idx="142">
                  <c:v>1889163.44685714</c:v>
                </c:pt>
                <c:pt idx="143">
                  <c:v>1878111.97385208</c:v>
                </c:pt>
                <c:pt idx="144">
                  <c:v>1852653.38602636</c:v>
                </c:pt>
                <c:pt idx="145">
                  <c:v>1840038.73835537</c:v>
                </c:pt>
                <c:pt idx="146">
                  <c:v>1813300.28059645</c:v>
                </c:pt>
                <c:pt idx="147">
                  <c:v>1790260.26802881</c:v>
                </c:pt>
                <c:pt idx="148">
                  <c:v>1785367.32252805</c:v>
                </c:pt>
                <c:pt idx="149">
                  <c:v>1775309.61624271</c:v>
                </c:pt>
                <c:pt idx="150">
                  <c:v>1752033.59356115</c:v>
                </c:pt>
                <c:pt idx="151">
                  <c:v>1733638.36405231</c:v>
                </c:pt>
                <c:pt idx="152">
                  <c:v>1720558.21117491</c:v>
                </c:pt>
                <c:pt idx="153">
                  <c:v>1708448.60916755</c:v>
                </c:pt>
                <c:pt idx="154">
                  <c:v>1709498.70346632</c:v>
                </c:pt>
                <c:pt idx="155">
                  <c:v>1685237.19764671</c:v>
                </c:pt>
                <c:pt idx="156">
                  <c:v>1671033.51839991</c:v>
                </c:pt>
                <c:pt idx="157">
                  <c:v>1664808.31901897</c:v>
                </c:pt>
                <c:pt idx="158">
                  <c:v>1651821.12173365</c:v>
                </c:pt>
                <c:pt idx="159">
                  <c:v>1633341.28770489</c:v>
                </c:pt>
                <c:pt idx="160">
                  <c:v>1623871.01952061</c:v>
                </c:pt>
                <c:pt idx="161">
                  <c:v>1606742.08986329</c:v>
                </c:pt>
                <c:pt idx="162">
                  <c:v>1589498.55268131</c:v>
                </c:pt>
                <c:pt idx="163">
                  <c:v>1570005.79863313</c:v>
                </c:pt>
                <c:pt idx="164">
                  <c:v>1554231.84602345</c:v>
                </c:pt>
                <c:pt idx="165">
                  <c:v>1536508.88221684</c:v>
                </c:pt>
                <c:pt idx="166">
                  <c:v>1528627.87455032</c:v>
                </c:pt>
                <c:pt idx="167">
                  <c:v>1515069.23010708</c:v>
                </c:pt>
                <c:pt idx="168">
                  <c:v>1502735.39828182</c:v>
                </c:pt>
                <c:pt idx="169">
                  <c:v>1489907.32726077</c:v>
                </c:pt>
                <c:pt idx="170">
                  <c:v>1481854.2126131</c:v>
                </c:pt>
                <c:pt idx="171">
                  <c:v>1467797.24947929</c:v>
                </c:pt>
                <c:pt idx="172">
                  <c:v>1465313.92710694</c:v>
                </c:pt>
                <c:pt idx="173">
                  <c:v>1465167.45145736</c:v>
                </c:pt>
                <c:pt idx="174">
                  <c:v>1448491.47033898</c:v>
                </c:pt>
                <c:pt idx="175">
                  <c:v>1434913.91704836</c:v>
                </c:pt>
                <c:pt idx="176">
                  <c:v>1423187.5003269</c:v>
                </c:pt>
                <c:pt idx="177">
                  <c:v>1418321.04122793</c:v>
                </c:pt>
                <c:pt idx="178">
                  <c:v>1403008.57460603</c:v>
                </c:pt>
                <c:pt idx="179">
                  <c:v>1387828.40533114</c:v>
                </c:pt>
                <c:pt idx="180">
                  <c:v>1385609.60662463</c:v>
                </c:pt>
                <c:pt idx="181">
                  <c:v>1380047.70427377</c:v>
                </c:pt>
                <c:pt idx="182">
                  <c:v>1366684.11079468</c:v>
                </c:pt>
                <c:pt idx="183">
                  <c:v>1359880.94130563</c:v>
                </c:pt>
                <c:pt idx="184">
                  <c:v>1345384.07042193</c:v>
                </c:pt>
                <c:pt idx="185">
                  <c:v>1331802.27038317</c:v>
                </c:pt>
                <c:pt idx="186">
                  <c:v>1328440.7691759</c:v>
                </c:pt>
                <c:pt idx="187">
                  <c:v>1322411.08888372</c:v>
                </c:pt>
                <c:pt idx="188">
                  <c:v>1309224.00470911</c:v>
                </c:pt>
                <c:pt idx="189">
                  <c:v>1298470.716189</c:v>
                </c:pt>
                <c:pt idx="190">
                  <c:v>1290990.34061812</c:v>
                </c:pt>
                <c:pt idx="191">
                  <c:v>1283994.24689184</c:v>
                </c:pt>
                <c:pt idx="192">
                  <c:v>1284482.51496164</c:v>
                </c:pt>
                <c:pt idx="193">
                  <c:v>1270926.07218795</c:v>
                </c:pt>
                <c:pt idx="194">
                  <c:v>1262328.69717841</c:v>
                </c:pt>
                <c:pt idx="195">
                  <c:v>1258573.47026978</c:v>
                </c:pt>
                <c:pt idx="196">
                  <c:v>1250933.17264988</c:v>
                </c:pt>
                <c:pt idx="197">
                  <c:v>1240510.71324406</c:v>
                </c:pt>
                <c:pt idx="198">
                  <c:v>1235268.51391325</c:v>
                </c:pt>
                <c:pt idx="199">
                  <c:v>1225303.38892855</c:v>
                </c:pt>
                <c:pt idx="200">
                  <c:v>1215441.45730939</c:v>
                </c:pt>
                <c:pt idx="201">
                  <c:v>1204345.79936992</c:v>
                </c:pt>
                <c:pt idx="202">
                  <c:v>1194938.35028202</c:v>
                </c:pt>
                <c:pt idx="203">
                  <c:v>1184377.32424921</c:v>
                </c:pt>
                <c:pt idx="204">
                  <c:v>1179244.06000467</c:v>
                </c:pt>
                <c:pt idx="205">
                  <c:v>1170716.90112745</c:v>
                </c:pt>
                <c:pt idx="206">
                  <c:v>1163046.90842041</c:v>
                </c:pt>
                <c:pt idx="207">
                  <c:v>1155383.42784856</c:v>
                </c:pt>
                <c:pt idx="208">
                  <c:v>1150627.63526648</c:v>
                </c:pt>
                <c:pt idx="209">
                  <c:v>1142269.32010989</c:v>
                </c:pt>
                <c:pt idx="210">
                  <c:v>1141040.89044576</c:v>
                </c:pt>
                <c:pt idx="211">
                  <c:v>1140906.55953189</c:v>
                </c:pt>
                <c:pt idx="212">
                  <c:v>1131237.27549164</c:v>
                </c:pt>
                <c:pt idx="213">
                  <c:v>1122804.2581582</c:v>
                </c:pt>
                <c:pt idx="214">
                  <c:v>1115340.43541196</c:v>
                </c:pt>
                <c:pt idx="215">
                  <c:v>1112400.75977166</c:v>
                </c:pt>
                <c:pt idx="216">
                  <c:v>1103131.10954392</c:v>
                </c:pt>
                <c:pt idx="217">
                  <c:v>1093566.45133524</c:v>
                </c:pt>
                <c:pt idx="218">
                  <c:v>1092431.98537986</c:v>
                </c:pt>
                <c:pt idx="219">
                  <c:v>1089401.33886163</c:v>
                </c:pt>
                <c:pt idx="220">
                  <c:v>1081531.33503078</c:v>
                </c:pt>
                <c:pt idx="221">
                  <c:v>1077667.39941028</c:v>
                </c:pt>
                <c:pt idx="222">
                  <c:v>1068956.31191666</c:v>
                </c:pt>
                <c:pt idx="223">
                  <c:v>1060194.97892224</c:v>
                </c:pt>
                <c:pt idx="224">
                  <c:v>1058072.16663712</c:v>
                </c:pt>
                <c:pt idx="225">
                  <c:v>1054368.39363406</c:v>
                </c:pt>
                <c:pt idx="226">
                  <c:v>1046177.58600711</c:v>
                </c:pt>
                <c:pt idx="227">
                  <c:v>1039318.5009056</c:v>
                </c:pt>
                <c:pt idx="228">
                  <c:v>1034832.72062922</c:v>
                </c:pt>
                <c:pt idx="229">
                  <c:v>1030371.51181775</c:v>
                </c:pt>
                <c:pt idx="230">
                  <c:v>1030674.04112844</c:v>
                </c:pt>
                <c:pt idx="231">
                  <c:v>1022246.80482516</c:v>
                </c:pt>
                <c:pt idx="232">
                  <c:v>1016664.38539121</c:v>
                </c:pt>
                <c:pt idx="233">
                  <c:v>1014331.19316401</c:v>
                </c:pt>
                <c:pt idx="234">
                  <c:v>1009346.79979401</c:v>
                </c:pt>
                <c:pt idx="235">
                  <c:v>1002900.17307524</c:v>
                </c:pt>
                <c:pt idx="236">
                  <c:v>999871.25499436</c:v>
                </c:pt>
                <c:pt idx="237">
                  <c:v>993363.047015719</c:v>
                </c:pt>
                <c:pt idx="238">
                  <c:v>987072.084171595</c:v>
                </c:pt>
                <c:pt idx="239">
                  <c:v>980179.758289818</c:v>
                </c:pt>
                <c:pt idx="240">
                  <c:v>974073.491147511</c:v>
                </c:pt>
                <c:pt idx="241">
                  <c:v>967329.144708079</c:v>
                </c:pt>
                <c:pt idx="242">
                  <c:v>964044.530673511</c:v>
                </c:pt>
                <c:pt idx="243">
                  <c:v>958246.453469572</c:v>
                </c:pt>
                <c:pt idx="244">
                  <c:v>953150.99399512</c:v>
                </c:pt>
                <c:pt idx="245">
                  <c:v>948380.006326002</c:v>
                </c:pt>
                <c:pt idx="246">
                  <c:v>945573.73313512</c:v>
                </c:pt>
                <c:pt idx="247">
                  <c:v>940242.656204193</c:v>
                </c:pt>
                <c:pt idx="248">
                  <c:v>939802.972122586</c:v>
                </c:pt>
                <c:pt idx="249">
                  <c:v>939689.051145334</c:v>
                </c:pt>
                <c:pt idx="250">
                  <c:v>933702.148097439</c:v>
                </c:pt>
                <c:pt idx="251">
                  <c:v>928139.585361583</c:v>
                </c:pt>
                <c:pt idx="252">
                  <c:v>923005.267619714</c:v>
                </c:pt>
                <c:pt idx="253">
                  <c:v>921242.236803242</c:v>
                </c:pt>
                <c:pt idx="254">
                  <c:v>915214.858914655</c:v>
                </c:pt>
                <c:pt idx="255">
                  <c:v>908643.28879359</c:v>
                </c:pt>
                <c:pt idx="256">
                  <c:v>908257.9943151</c:v>
                </c:pt>
                <c:pt idx="257">
                  <c:v>906672.708433088</c:v>
                </c:pt>
                <c:pt idx="258">
                  <c:v>901774.138449081</c:v>
                </c:pt>
                <c:pt idx="259">
                  <c:v>899635.113065367</c:v>
                </c:pt>
                <c:pt idx="260">
                  <c:v>894114.990943762</c:v>
                </c:pt>
                <c:pt idx="261">
                  <c:v>888104.564186155</c:v>
                </c:pt>
                <c:pt idx="262">
                  <c:v>886921.34627251</c:v>
                </c:pt>
                <c:pt idx="263">
                  <c:v>884689.782039314</c:v>
                </c:pt>
                <c:pt idx="264">
                  <c:v>879315.709285937</c:v>
                </c:pt>
                <c:pt idx="265">
                  <c:v>874680.094361502</c:v>
                </c:pt>
                <c:pt idx="266">
                  <c:v>872001.91166751</c:v>
                </c:pt>
                <c:pt idx="267">
                  <c:v>868940.610912019</c:v>
                </c:pt>
                <c:pt idx="268">
                  <c:v>869160.078202097</c:v>
                </c:pt>
                <c:pt idx="269">
                  <c:v>863621.147658804</c:v>
                </c:pt>
                <c:pt idx="270">
                  <c:v>859918.817128283</c:v>
                </c:pt>
                <c:pt idx="271">
                  <c:v>858579.361128103</c:v>
                </c:pt>
                <c:pt idx="272">
                  <c:v>855132.922991406</c:v>
                </c:pt>
                <c:pt idx="273">
                  <c:v>851019.683278244</c:v>
                </c:pt>
                <c:pt idx="274">
                  <c:v>849430.616941324</c:v>
                </c:pt>
                <c:pt idx="275">
                  <c:v>844846.866161197</c:v>
                </c:pt>
                <c:pt idx="276">
                  <c:v>840557.180913301</c:v>
                </c:pt>
                <c:pt idx="277">
                  <c:v>836115.985507365</c:v>
                </c:pt>
                <c:pt idx="278">
                  <c:v>831930.094892367</c:v>
                </c:pt>
                <c:pt idx="279">
                  <c:v>827494.753960393</c:v>
                </c:pt>
                <c:pt idx="280">
                  <c:v>825544.232064724</c:v>
                </c:pt>
                <c:pt idx="281">
                  <c:v>821384.546807815</c:v>
                </c:pt>
                <c:pt idx="282">
                  <c:v>817859.020153038</c:v>
                </c:pt>
                <c:pt idx="283">
                  <c:v>814928.655683578</c:v>
                </c:pt>
                <c:pt idx="284">
                  <c:v>813427.614597614</c:v>
                </c:pt>
                <c:pt idx="285">
                  <c:v>809911.9981165</c:v>
                </c:pt>
                <c:pt idx="286">
                  <c:v>810031.008650949</c:v>
                </c:pt>
                <c:pt idx="287">
                  <c:v>809932.000797289</c:v>
                </c:pt>
                <c:pt idx="288">
                  <c:v>806223.577457489</c:v>
                </c:pt>
                <c:pt idx="289">
                  <c:v>802510.093986756</c:v>
                </c:pt>
                <c:pt idx="290">
                  <c:v>798821.620636166</c:v>
                </c:pt>
                <c:pt idx="291">
                  <c:v>797908.050368031</c:v>
                </c:pt>
                <c:pt idx="292">
                  <c:v>793906.007065106</c:v>
                </c:pt>
                <c:pt idx="293">
                  <c:v>789136.910165257</c:v>
                </c:pt>
                <c:pt idx="294">
                  <c:v>789377.243685979</c:v>
                </c:pt>
                <c:pt idx="295">
                  <c:v>788796.244409747</c:v>
                </c:pt>
                <c:pt idx="296">
                  <c:v>785794.281549093</c:v>
                </c:pt>
                <c:pt idx="297">
                  <c:v>784856.783123887</c:v>
                </c:pt>
                <c:pt idx="298">
                  <c:v>781407.472140435</c:v>
                </c:pt>
                <c:pt idx="299">
                  <c:v>777171.46309101</c:v>
                </c:pt>
                <c:pt idx="300">
                  <c:v>776779.275870965</c:v>
                </c:pt>
                <c:pt idx="301">
                  <c:v>775620.330839019</c:v>
                </c:pt>
                <c:pt idx="302">
                  <c:v>772073.009552845</c:v>
                </c:pt>
                <c:pt idx="303">
                  <c:v>768854.655467306</c:v>
                </c:pt>
                <c:pt idx="304">
                  <c:v>767424.914150891</c:v>
                </c:pt>
                <c:pt idx="305">
                  <c:v>765195.755641407</c:v>
                </c:pt>
                <c:pt idx="306">
                  <c:v>765374.92490452</c:v>
                </c:pt>
                <c:pt idx="307">
                  <c:v>761727.99098982</c:v>
                </c:pt>
                <c:pt idx="308">
                  <c:v>759378.462626486</c:v>
                </c:pt>
                <c:pt idx="309">
                  <c:v>758855.091509423</c:v>
                </c:pt>
                <c:pt idx="310">
                  <c:v>756412.329251654</c:v>
                </c:pt>
                <c:pt idx="311">
                  <c:v>753921.487934561</c:v>
                </c:pt>
                <c:pt idx="312">
                  <c:v>753482.181890159</c:v>
                </c:pt>
                <c:pt idx="313">
                  <c:v>750102.503099486</c:v>
                </c:pt>
                <c:pt idx="314">
                  <c:v>747083.44537005</c:v>
                </c:pt>
                <c:pt idx="315">
                  <c:v>744318.94275429</c:v>
                </c:pt>
                <c:pt idx="316">
                  <c:v>741380.93700539</c:v>
                </c:pt>
                <c:pt idx="317">
                  <c:v>738574.128985831</c:v>
                </c:pt>
                <c:pt idx="318">
                  <c:v>737733.255650545</c:v>
                </c:pt>
                <c:pt idx="319">
                  <c:v>734676.186748575</c:v>
                </c:pt>
                <c:pt idx="320">
                  <c:v>732223.967224434</c:v>
                </c:pt>
                <c:pt idx="321">
                  <c:v>730660.619970072</c:v>
                </c:pt>
                <c:pt idx="322">
                  <c:v>730172.995276611</c:v>
                </c:pt>
                <c:pt idx="323">
                  <c:v>727891.007830067</c:v>
                </c:pt>
                <c:pt idx="324">
                  <c:v>728463.186502635</c:v>
                </c:pt>
                <c:pt idx="325">
                  <c:v>728373.952620732</c:v>
                </c:pt>
                <c:pt idx="326">
                  <c:v>726358.204960906</c:v>
                </c:pt>
                <c:pt idx="327">
                  <c:v>724053.080715857</c:v>
                </c:pt>
                <c:pt idx="328">
                  <c:v>721394.30155703</c:v>
                </c:pt>
                <c:pt idx="329">
                  <c:v>721197.89431741</c:v>
                </c:pt>
                <c:pt idx="330">
                  <c:v>718699.461400544</c:v>
                </c:pt>
                <c:pt idx="331">
                  <c:v>715170.971628222</c:v>
                </c:pt>
                <c:pt idx="332">
                  <c:v>716005.199112765</c:v>
                </c:pt>
                <c:pt idx="333">
                  <c:v>716244.515531098</c:v>
                </c:pt>
                <c:pt idx="334">
                  <c:v>714677.091204355</c:v>
                </c:pt>
                <c:pt idx="335">
                  <c:v>714721.608153207</c:v>
                </c:pt>
                <c:pt idx="336">
                  <c:v>712892.522277569</c:v>
                </c:pt>
                <c:pt idx="337">
                  <c:v>710005.579897653</c:v>
                </c:pt>
                <c:pt idx="338">
                  <c:v>710376.578514089</c:v>
                </c:pt>
                <c:pt idx="339">
                  <c:v>710138.017009879</c:v>
                </c:pt>
                <c:pt idx="340">
                  <c:v>707992.900583008</c:v>
                </c:pt>
                <c:pt idx="341">
                  <c:v>705805.21522672</c:v>
                </c:pt>
                <c:pt idx="342">
                  <c:v>705367.20719631</c:v>
                </c:pt>
                <c:pt idx="343">
                  <c:v>703667.595294492</c:v>
                </c:pt>
                <c:pt idx="344">
                  <c:v>703826.016277428</c:v>
                </c:pt>
                <c:pt idx="345">
                  <c:v>701640.383501457</c:v>
                </c:pt>
                <c:pt idx="346">
                  <c:v>700423.202231114</c:v>
                </c:pt>
                <c:pt idx="347">
                  <c:v>700662.000825369</c:v>
                </c:pt>
                <c:pt idx="348">
                  <c:v>698960.01357388</c:v>
                </c:pt>
                <c:pt idx="349">
                  <c:v>697802.319695184</c:v>
                </c:pt>
                <c:pt idx="350">
                  <c:v>698439.644555093</c:v>
                </c:pt>
                <c:pt idx="351">
                  <c:v>695919.366694366</c:v>
                </c:pt>
                <c:pt idx="352">
                  <c:v>693811.252735703</c:v>
                </c:pt>
                <c:pt idx="353">
                  <c:v>692369.785915798</c:v>
                </c:pt>
                <c:pt idx="354">
                  <c:v>690328.813489438</c:v>
                </c:pt>
                <c:pt idx="355">
                  <c:v>688841.402587565</c:v>
                </c:pt>
                <c:pt idx="356">
                  <c:v>689025.964800529</c:v>
                </c:pt>
                <c:pt idx="357">
                  <c:v>686817.179844375</c:v>
                </c:pt>
                <c:pt idx="358">
                  <c:v>685183.679974999</c:v>
                </c:pt>
                <c:pt idx="359">
                  <c:v>684750.189714943</c:v>
                </c:pt>
                <c:pt idx="360">
                  <c:v>685121.517350613</c:v>
                </c:pt>
                <c:pt idx="361">
                  <c:v>683761.988941719</c:v>
                </c:pt>
                <c:pt idx="362">
                  <c:v>684715.336874008</c:v>
                </c:pt>
                <c:pt idx="363">
                  <c:v>684635.970553715</c:v>
                </c:pt>
                <c:pt idx="364">
                  <c:v>684038.870325946</c:v>
                </c:pt>
                <c:pt idx="365">
                  <c:v>682955.137770741</c:v>
                </c:pt>
                <c:pt idx="366">
                  <c:v>681137.559232157</c:v>
                </c:pt>
                <c:pt idx="367">
                  <c:v>681590.829976622</c:v>
                </c:pt>
                <c:pt idx="368">
                  <c:v>680351.788448412</c:v>
                </c:pt>
                <c:pt idx="369">
                  <c:v>677784.165890506</c:v>
                </c:pt>
                <c:pt idx="370">
                  <c:v>679161.234661459</c:v>
                </c:pt>
                <c:pt idx="371">
                  <c:v>680077.729687439</c:v>
                </c:pt>
                <c:pt idx="372">
                  <c:v>679646.333157999</c:v>
                </c:pt>
                <c:pt idx="373">
                  <c:v>680500.499189951</c:v>
                </c:pt>
                <c:pt idx="374">
                  <c:v>680012.817357172</c:v>
                </c:pt>
                <c:pt idx="375">
                  <c:v>678215.240890897</c:v>
                </c:pt>
                <c:pt idx="376">
                  <c:v>679294.084363359</c:v>
                </c:pt>
                <c:pt idx="377">
                  <c:v>679846.466177964</c:v>
                </c:pt>
                <c:pt idx="378">
                  <c:v>678799.221715665</c:v>
                </c:pt>
                <c:pt idx="379">
                  <c:v>677369.124405656</c:v>
                </c:pt>
                <c:pt idx="380">
                  <c:v>677698.250948262</c:v>
                </c:pt>
                <c:pt idx="381">
                  <c:v>676332.904457896</c:v>
                </c:pt>
                <c:pt idx="382">
                  <c:v>676472.157754558</c:v>
                </c:pt>
                <c:pt idx="383">
                  <c:v>675377.9609265</c:v>
                </c:pt>
                <c:pt idx="384">
                  <c:v>675055.234327552</c:v>
                </c:pt>
                <c:pt idx="385">
                  <c:v>675937.325221765</c:v>
                </c:pt>
                <c:pt idx="386">
                  <c:v>674761.252507665</c:v>
                </c:pt>
                <c:pt idx="387">
                  <c:v>674626.666198202</c:v>
                </c:pt>
                <c:pt idx="388">
                  <c:v>676182.113635</c:v>
                </c:pt>
                <c:pt idx="389">
                  <c:v>674235.456083002</c:v>
                </c:pt>
                <c:pt idx="390">
                  <c:v>672704.677703746</c:v>
                </c:pt>
                <c:pt idx="391">
                  <c:v>672144.611567992</c:v>
                </c:pt>
                <c:pt idx="392">
                  <c:v>670638.086873905</c:v>
                </c:pt>
                <c:pt idx="393">
                  <c:v>669993.668138029</c:v>
                </c:pt>
                <c:pt idx="394">
                  <c:v>670915.470618644</c:v>
                </c:pt>
                <c:pt idx="395">
                  <c:v>669231.224766752</c:v>
                </c:pt>
                <c:pt idx="396">
                  <c:v>668068.624950292</c:v>
                </c:pt>
                <c:pt idx="397">
                  <c:v>668318.705015298</c:v>
                </c:pt>
                <c:pt idx="398">
                  <c:v>669226.232106828</c:v>
                </c:pt>
                <c:pt idx="399">
                  <c:v>668366.303958593</c:v>
                </c:pt>
                <c:pt idx="400">
                  <c:v>669536.773386263</c:v>
                </c:pt>
                <c:pt idx="401">
                  <c:v>669613.053868943</c:v>
                </c:pt>
                <c:pt idx="402">
                  <c:v>669808.713099693</c:v>
                </c:pt>
                <c:pt idx="403">
                  <c:v>669472.368524858</c:v>
                </c:pt>
                <c:pt idx="404">
                  <c:v>668127.206101955</c:v>
                </c:pt>
                <c:pt idx="405">
                  <c:v>668969.242568921</c:v>
                </c:pt>
                <c:pt idx="406">
                  <c:v>668411.676777175</c:v>
                </c:pt>
                <c:pt idx="407">
                  <c:v>666247.465226047</c:v>
                </c:pt>
                <c:pt idx="408">
                  <c:v>667878.429641746</c:v>
                </c:pt>
                <c:pt idx="409">
                  <c:v>669097.837566524</c:v>
                </c:pt>
                <c:pt idx="410">
                  <c:v>669145.483341465</c:v>
                </c:pt>
                <c:pt idx="411">
                  <c:v>670375.280996531</c:v>
                </c:pt>
                <c:pt idx="412">
                  <c:v>670514.731457331</c:v>
                </c:pt>
                <c:pt idx="413">
                  <c:v>669105.551792292</c:v>
                </c:pt>
                <c:pt idx="414">
                  <c:v>670496.955998621</c:v>
                </c:pt>
                <c:pt idx="415">
                  <c:v>671393.83853134</c:v>
                </c:pt>
                <c:pt idx="416">
                  <c:v>670724.149301552</c:v>
                </c:pt>
                <c:pt idx="417">
                  <c:v>669502.183151127</c:v>
                </c:pt>
                <c:pt idx="418">
                  <c:v>670099.308893202</c:v>
                </c:pt>
                <c:pt idx="419">
                  <c:v>668819.176952066</c:v>
                </c:pt>
                <c:pt idx="420">
                  <c:v>668917.152060282</c:v>
                </c:pt>
                <c:pt idx="421">
                  <c:v>668073.230812295</c:v>
                </c:pt>
                <c:pt idx="422">
                  <c:v>667947.978272616</c:v>
                </c:pt>
                <c:pt idx="423">
                  <c:v>669025.170287557</c:v>
                </c:pt>
                <c:pt idx="424">
                  <c:v>667950.905597392</c:v>
                </c:pt>
                <c:pt idx="425">
                  <c:v>668084.322648784</c:v>
                </c:pt>
                <c:pt idx="426">
                  <c:v>670039.067010157</c:v>
                </c:pt>
                <c:pt idx="427">
                  <c:v>668223.159195557</c:v>
                </c:pt>
                <c:pt idx="428">
                  <c:v>666791.811241577</c:v>
                </c:pt>
                <c:pt idx="429">
                  <c:v>666397.4688672</c:v>
                </c:pt>
                <c:pt idx="430">
                  <c:v>664923.77787396</c:v>
                </c:pt>
                <c:pt idx="431">
                  <c:v>664277.838857665</c:v>
                </c:pt>
                <c:pt idx="432">
                  <c:v>665397.082581276</c:v>
                </c:pt>
                <c:pt idx="433">
                  <c:v>663722.77079563</c:v>
                </c:pt>
                <c:pt idx="434">
                  <c:v>662528.29945653</c:v>
                </c:pt>
                <c:pt idx="435">
                  <c:v>662846.619284825</c:v>
                </c:pt>
                <c:pt idx="436">
                  <c:v>663875.349484449</c:v>
                </c:pt>
                <c:pt idx="437">
                  <c:v>663044.814824048</c:v>
                </c:pt>
                <c:pt idx="438">
                  <c:v>664253.585951809</c:v>
                </c:pt>
                <c:pt idx="439">
                  <c:v>664245.304750307</c:v>
                </c:pt>
                <c:pt idx="440">
                  <c:v>664708.251326866</c:v>
                </c:pt>
                <c:pt idx="441">
                  <c:v>664582.164523641</c:v>
                </c:pt>
                <c:pt idx="442">
                  <c:v>663292.916778755</c:v>
                </c:pt>
                <c:pt idx="443">
                  <c:v>664246.95238896</c:v>
                </c:pt>
                <c:pt idx="444">
                  <c:v>665205.371466038</c:v>
                </c:pt>
                <c:pt idx="445">
                  <c:v>662619.883418694</c:v>
                </c:pt>
                <c:pt idx="446">
                  <c:v>661868.318143939</c:v>
                </c:pt>
                <c:pt idx="447">
                  <c:v>662787.207409912</c:v>
                </c:pt>
                <c:pt idx="448">
                  <c:v>664471.735667693</c:v>
                </c:pt>
                <c:pt idx="449">
                  <c:v>664500.390624953</c:v>
                </c:pt>
                <c:pt idx="450">
                  <c:v>665619.964245384</c:v>
                </c:pt>
                <c:pt idx="451">
                  <c:v>663950.316888361</c:v>
                </c:pt>
                <c:pt idx="452">
                  <c:v>665545.222358389</c:v>
                </c:pt>
                <c:pt idx="453">
                  <c:v>666203.572113246</c:v>
                </c:pt>
                <c:pt idx="454">
                  <c:v>666172.89866286</c:v>
                </c:pt>
                <c:pt idx="455">
                  <c:v>664889.57886211</c:v>
                </c:pt>
                <c:pt idx="456">
                  <c:v>665636.661367955</c:v>
                </c:pt>
                <c:pt idx="457">
                  <c:v>665057.308194603</c:v>
                </c:pt>
                <c:pt idx="458">
                  <c:v>665104.209878928</c:v>
                </c:pt>
                <c:pt idx="459">
                  <c:v>663828.579982351</c:v>
                </c:pt>
                <c:pt idx="460">
                  <c:v>663312.122718837</c:v>
                </c:pt>
                <c:pt idx="461">
                  <c:v>664132.021811902</c:v>
                </c:pt>
                <c:pt idx="462">
                  <c:v>663339.269165969</c:v>
                </c:pt>
                <c:pt idx="463">
                  <c:v>662549.386685129</c:v>
                </c:pt>
                <c:pt idx="464">
                  <c:v>665275.400699013</c:v>
                </c:pt>
                <c:pt idx="465">
                  <c:v>667016.112186725</c:v>
                </c:pt>
                <c:pt idx="466">
                  <c:v>667267.347204565</c:v>
                </c:pt>
                <c:pt idx="467">
                  <c:v>665578.050552565</c:v>
                </c:pt>
                <c:pt idx="468">
                  <c:v>664991.081499434</c:v>
                </c:pt>
                <c:pt idx="469">
                  <c:v>663863.431215788</c:v>
                </c:pt>
                <c:pt idx="470">
                  <c:v>662616.730131489</c:v>
                </c:pt>
                <c:pt idx="471">
                  <c:v>664492.841476972</c:v>
                </c:pt>
                <c:pt idx="472">
                  <c:v>663259.384277754</c:v>
                </c:pt>
                <c:pt idx="473">
                  <c:v>660896.462721491</c:v>
                </c:pt>
                <c:pt idx="474">
                  <c:v>662000.956242506</c:v>
                </c:pt>
                <c:pt idx="475">
                  <c:v>662929.079270045</c:v>
                </c:pt>
                <c:pt idx="476">
                  <c:v>662554.246606339</c:v>
                </c:pt>
                <c:pt idx="477">
                  <c:v>662397.674957155</c:v>
                </c:pt>
                <c:pt idx="478">
                  <c:v>663908.68661264</c:v>
                </c:pt>
                <c:pt idx="479">
                  <c:v>662282.178628612</c:v>
                </c:pt>
                <c:pt idx="480">
                  <c:v>663999.008024721</c:v>
                </c:pt>
                <c:pt idx="481">
                  <c:v>664195.815371578</c:v>
                </c:pt>
                <c:pt idx="482">
                  <c:v>662614.10961029</c:v>
                </c:pt>
                <c:pt idx="483">
                  <c:v>660385.422208659</c:v>
                </c:pt>
                <c:pt idx="484">
                  <c:v>663481.930227949</c:v>
                </c:pt>
                <c:pt idx="485">
                  <c:v>661597.501721048</c:v>
                </c:pt>
                <c:pt idx="486">
                  <c:v>661265.71007703</c:v>
                </c:pt>
                <c:pt idx="487">
                  <c:v>661677.340000367</c:v>
                </c:pt>
                <c:pt idx="488">
                  <c:v>663037.044113478</c:v>
                </c:pt>
                <c:pt idx="489">
                  <c:v>661017.929099752</c:v>
                </c:pt>
                <c:pt idx="490">
                  <c:v>663641.503527788</c:v>
                </c:pt>
                <c:pt idx="491">
                  <c:v>661798.460185949</c:v>
                </c:pt>
                <c:pt idx="492">
                  <c:v>662781.597872211</c:v>
                </c:pt>
                <c:pt idx="493">
                  <c:v>662425.302052728</c:v>
                </c:pt>
                <c:pt idx="494">
                  <c:v>660767.367457083</c:v>
                </c:pt>
                <c:pt idx="495">
                  <c:v>660700.67189209</c:v>
                </c:pt>
                <c:pt idx="496">
                  <c:v>660871.622906617</c:v>
                </c:pt>
                <c:pt idx="497">
                  <c:v>661013.090323318</c:v>
                </c:pt>
                <c:pt idx="498">
                  <c:v>662367.620594187</c:v>
                </c:pt>
                <c:pt idx="499">
                  <c:v>660243.928696635</c:v>
                </c:pt>
                <c:pt idx="500">
                  <c:v>660062.017289867</c:v>
                </c:pt>
                <c:pt idx="501">
                  <c:v>659825.958501118</c:v>
                </c:pt>
                <c:pt idx="502">
                  <c:v>660165.234109829</c:v>
                </c:pt>
                <c:pt idx="503">
                  <c:v>660722.760169123</c:v>
                </c:pt>
                <c:pt idx="504">
                  <c:v>662172.635533904</c:v>
                </c:pt>
                <c:pt idx="505">
                  <c:v>660805.498993965</c:v>
                </c:pt>
                <c:pt idx="506">
                  <c:v>657686.889267229</c:v>
                </c:pt>
                <c:pt idx="507">
                  <c:v>660211.41842407</c:v>
                </c:pt>
                <c:pt idx="508">
                  <c:v>660720.27457056</c:v>
                </c:pt>
                <c:pt idx="509">
                  <c:v>660084.469767837</c:v>
                </c:pt>
                <c:pt idx="510">
                  <c:v>660625.861068583</c:v>
                </c:pt>
                <c:pt idx="511">
                  <c:v>661552.578708777</c:v>
                </c:pt>
                <c:pt idx="512">
                  <c:v>660339.633276285</c:v>
                </c:pt>
                <c:pt idx="513">
                  <c:v>660459.280940044</c:v>
                </c:pt>
                <c:pt idx="514">
                  <c:v>660268.512528811</c:v>
                </c:pt>
                <c:pt idx="515">
                  <c:v>660743.096265355</c:v>
                </c:pt>
                <c:pt idx="516">
                  <c:v>661165.773178273</c:v>
                </c:pt>
                <c:pt idx="517">
                  <c:v>661661.661391704</c:v>
                </c:pt>
                <c:pt idx="518">
                  <c:v>661190.684673463</c:v>
                </c:pt>
                <c:pt idx="519">
                  <c:v>662277.757593692</c:v>
                </c:pt>
                <c:pt idx="520">
                  <c:v>661556.565372785</c:v>
                </c:pt>
                <c:pt idx="521">
                  <c:v>662251.888636621</c:v>
                </c:pt>
                <c:pt idx="522">
                  <c:v>662646.792593575</c:v>
                </c:pt>
                <c:pt idx="523">
                  <c:v>663310.948842246</c:v>
                </c:pt>
                <c:pt idx="524">
                  <c:v>662450.7615917</c:v>
                </c:pt>
                <c:pt idx="525">
                  <c:v>663475.02514414</c:v>
                </c:pt>
                <c:pt idx="526">
                  <c:v>662582.137424849</c:v>
                </c:pt>
                <c:pt idx="527">
                  <c:v>662710.734257745</c:v>
                </c:pt>
                <c:pt idx="528">
                  <c:v>663201.373164847</c:v>
                </c:pt>
                <c:pt idx="529">
                  <c:v>663217.440994055</c:v>
                </c:pt>
                <c:pt idx="530">
                  <c:v>663056.468469705</c:v>
                </c:pt>
                <c:pt idx="531">
                  <c:v>663107.415936935</c:v>
                </c:pt>
                <c:pt idx="532">
                  <c:v>662933.192339286</c:v>
                </c:pt>
                <c:pt idx="533">
                  <c:v>663583.594197601</c:v>
                </c:pt>
                <c:pt idx="534">
                  <c:v>663118.483419694</c:v>
                </c:pt>
                <c:pt idx="535">
                  <c:v>664103.194401784</c:v>
                </c:pt>
                <c:pt idx="536">
                  <c:v>663510.498293387</c:v>
                </c:pt>
                <c:pt idx="537">
                  <c:v>662525.088903612</c:v>
                </c:pt>
                <c:pt idx="538">
                  <c:v>662905.114041977</c:v>
                </c:pt>
                <c:pt idx="539">
                  <c:v>661255.679257137</c:v>
                </c:pt>
                <c:pt idx="540">
                  <c:v>661432.040020784</c:v>
                </c:pt>
                <c:pt idx="541">
                  <c:v>661084.49181785</c:v>
                </c:pt>
                <c:pt idx="542">
                  <c:v>661179.037793067</c:v>
                </c:pt>
                <c:pt idx="543">
                  <c:v>662163.486112696</c:v>
                </c:pt>
                <c:pt idx="544">
                  <c:v>661762.718854479</c:v>
                </c:pt>
                <c:pt idx="545">
                  <c:v>662302.160796497</c:v>
                </c:pt>
                <c:pt idx="546">
                  <c:v>663065.122609399</c:v>
                </c:pt>
                <c:pt idx="547">
                  <c:v>663327.993774036</c:v>
                </c:pt>
                <c:pt idx="548">
                  <c:v>662934.770277421</c:v>
                </c:pt>
                <c:pt idx="549">
                  <c:v>662922.698344594</c:v>
                </c:pt>
                <c:pt idx="550">
                  <c:v>662656.226169124</c:v>
                </c:pt>
                <c:pt idx="551">
                  <c:v>662667.032695552</c:v>
                </c:pt>
                <c:pt idx="552">
                  <c:v>662877.001379503</c:v>
                </c:pt>
                <c:pt idx="553">
                  <c:v>663207.897654041</c:v>
                </c:pt>
                <c:pt idx="554">
                  <c:v>661889.22342275</c:v>
                </c:pt>
                <c:pt idx="555">
                  <c:v>662475.212876993</c:v>
                </c:pt>
                <c:pt idx="556">
                  <c:v>663585.304771014</c:v>
                </c:pt>
                <c:pt idx="557">
                  <c:v>662528.122977146</c:v>
                </c:pt>
                <c:pt idx="558">
                  <c:v>663144.250306667</c:v>
                </c:pt>
                <c:pt idx="559">
                  <c:v>663783.235844371</c:v>
                </c:pt>
                <c:pt idx="560">
                  <c:v>663389.82055807</c:v>
                </c:pt>
                <c:pt idx="561">
                  <c:v>663501.659863117</c:v>
                </c:pt>
                <c:pt idx="562">
                  <c:v>662774.497859725</c:v>
                </c:pt>
                <c:pt idx="563">
                  <c:v>663257.746451147</c:v>
                </c:pt>
                <c:pt idx="564">
                  <c:v>663401.322018703</c:v>
                </c:pt>
                <c:pt idx="565">
                  <c:v>663359.236337258</c:v>
                </c:pt>
                <c:pt idx="566">
                  <c:v>662757.393747427</c:v>
                </c:pt>
                <c:pt idx="567">
                  <c:v>663057.845602991</c:v>
                </c:pt>
                <c:pt idx="568">
                  <c:v>663179.981666194</c:v>
                </c:pt>
                <c:pt idx="569">
                  <c:v>663531.546818456</c:v>
                </c:pt>
                <c:pt idx="570">
                  <c:v>662967.404195527</c:v>
                </c:pt>
                <c:pt idx="571">
                  <c:v>662788.371500239</c:v>
                </c:pt>
                <c:pt idx="572">
                  <c:v>662606.042983814</c:v>
                </c:pt>
                <c:pt idx="573">
                  <c:v>663075.532863788</c:v>
                </c:pt>
                <c:pt idx="574">
                  <c:v>663529.931864766</c:v>
                </c:pt>
                <c:pt idx="575">
                  <c:v>662863.529788159</c:v>
                </c:pt>
                <c:pt idx="576">
                  <c:v>662534.852455145</c:v>
                </c:pt>
                <c:pt idx="577">
                  <c:v>662910.015952649</c:v>
                </c:pt>
                <c:pt idx="578">
                  <c:v>662611.506773837</c:v>
                </c:pt>
                <c:pt idx="579">
                  <c:v>662096.550961736</c:v>
                </c:pt>
                <c:pt idx="580">
                  <c:v>662704.577832103</c:v>
                </c:pt>
                <c:pt idx="581">
                  <c:v>662070.723248611</c:v>
                </c:pt>
                <c:pt idx="582">
                  <c:v>662029.159463773</c:v>
                </c:pt>
                <c:pt idx="583">
                  <c:v>661701.276946734</c:v>
                </c:pt>
                <c:pt idx="584">
                  <c:v>662231.974532471</c:v>
                </c:pt>
                <c:pt idx="585">
                  <c:v>662584.611646807</c:v>
                </c:pt>
                <c:pt idx="586">
                  <c:v>662208.709206402</c:v>
                </c:pt>
                <c:pt idx="587">
                  <c:v>661787.199937386</c:v>
                </c:pt>
                <c:pt idx="588">
                  <c:v>661627.38223089</c:v>
                </c:pt>
                <c:pt idx="589">
                  <c:v>661630.719733198</c:v>
                </c:pt>
                <c:pt idx="590">
                  <c:v>661555.895990768</c:v>
                </c:pt>
                <c:pt idx="591">
                  <c:v>661467.532175984</c:v>
                </c:pt>
                <c:pt idx="592">
                  <c:v>661869.326635695</c:v>
                </c:pt>
                <c:pt idx="593">
                  <c:v>661750.301754539</c:v>
                </c:pt>
                <c:pt idx="594">
                  <c:v>661909.436667114</c:v>
                </c:pt>
                <c:pt idx="595">
                  <c:v>662132.313466232</c:v>
                </c:pt>
                <c:pt idx="596">
                  <c:v>661743.639322435</c:v>
                </c:pt>
                <c:pt idx="597">
                  <c:v>661634.974067623</c:v>
                </c:pt>
                <c:pt idx="598">
                  <c:v>661464.09298656</c:v>
                </c:pt>
                <c:pt idx="599">
                  <c:v>661428.319506046</c:v>
                </c:pt>
                <c:pt idx="600">
                  <c:v>661973.46461135</c:v>
                </c:pt>
                <c:pt idx="601">
                  <c:v>661770.411954492</c:v>
                </c:pt>
                <c:pt idx="602">
                  <c:v>662505.491893141</c:v>
                </c:pt>
                <c:pt idx="603">
                  <c:v>662270.277631391</c:v>
                </c:pt>
                <c:pt idx="604">
                  <c:v>662248.875058755</c:v>
                </c:pt>
                <c:pt idx="605">
                  <c:v>662341.700758178</c:v>
                </c:pt>
                <c:pt idx="606">
                  <c:v>661981.048228464</c:v>
                </c:pt>
                <c:pt idx="607">
                  <c:v>662532.349671092</c:v>
                </c:pt>
                <c:pt idx="608">
                  <c:v>662810.136256256</c:v>
                </c:pt>
                <c:pt idx="609">
                  <c:v>662426.843338576</c:v>
                </c:pt>
                <c:pt idx="610">
                  <c:v>662279.028560056</c:v>
                </c:pt>
                <c:pt idx="611">
                  <c:v>662194.112826582</c:v>
                </c:pt>
                <c:pt idx="612">
                  <c:v>662194.207139602</c:v>
                </c:pt>
                <c:pt idx="613">
                  <c:v>661991.686501577</c:v>
                </c:pt>
                <c:pt idx="614">
                  <c:v>662407.966142586</c:v>
                </c:pt>
                <c:pt idx="615">
                  <c:v>662517.970165006</c:v>
                </c:pt>
                <c:pt idx="616">
                  <c:v>662429.130574142</c:v>
                </c:pt>
                <c:pt idx="617">
                  <c:v>662553.197943328</c:v>
                </c:pt>
                <c:pt idx="618">
                  <c:v>662624.48502987</c:v>
                </c:pt>
                <c:pt idx="619">
                  <c:v>662245.9538451</c:v>
                </c:pt>
                <c:pt idx="620">
                  <c:v>661976.774160053</c:v>
                </c:pt>
                <c:pt idx="621">
                  <c:v>662882.245262895</c:v>
                </c:pt>
                <c:pt idx="622">
                  <c:v>662413.730492816</c:v>
                </c:pt>
                <c:pt idx="623">
                  <c:v>662528.419158021</c:v>
                </c:pt>
                <c:pt idx="624">
                  <c:v>662303.16178584</c:v>
                </c:pt>
                <c:pt idx="625">
                  <c:v>662404.105213856</c:v>
                </c:pt>
                <c:pt idx="626">
                  <c:v>662427.016790721</c:v>
                </c:pt>
                <c:pt idx="627">
                  <c:v>662200.320352183</c:v>
                </c:pt>
                <c:pt idx="628">
                  <c:v>662262.851179361</c:v>
                </c:pt>
                <c:pt idx="629">
                  <c:v>662338.742056051</c:v>
                </c:pt>
                <c:pt idx="630">
                  <c:v>662351.430645149</c:v>
                </c:pt>
                <c:pt idx="631">
                  <c:v>662431.40838362</c:v>
                </c:pt>
                <c:pt idx="632">
                  <c:v>662044.833216641</c:v>
                </c:pt>
                <c:pt idx="633">
                  <c:v>662374.398162877</c:v>
                </c:pt>
                <c:pt idx="634">
                  <c:v>662511.934729325</c:v>
                </c:pt>
                <c:pt idx="635">
                  <c:v>662544.328958324</c:v>
                </c:pt>
                <c:pt idx="636">
                  <c:v>662445.405559968</c:v>
                </c:pt>
                <c:pt idx="637">
                  <c:v>662319.589932442</c:v>
                </c:pt>
                <c:pt idx="638">
                  <c:v>662235.390608879</c:v>
                </c:pt>
                <c:pt idx="639">
                  <c:v>662225.442950607</c:v>
                </c:pt>
                <c:pt idx="640">
                  <c:v>662195.747633759</c:v>
                </c:pt>
                <c:pt idx="641">
                  <c:v>662296.591848467</c:v>
                </c:pt>
                <c:pt idx="642">
                  <c:v>662389.26953635</c:v>
                </c:pt>
                <c:pt idx="643">
                  <c:v>662430.260467779</c:v>
                </c:pt>
                <c:pt idx="644">
                  <c:v>662223.988245236</c:v>
                </c:pt>
                <c:pt idx="645">
                  <c:v>662208.30848242</c:v>
                </c:pt>
                <c:pt idx="646">
                  <c:v>662386.687700577</c:v>
                </c:pt>
                <c:pt idx="647">
                  <c:v>662210.910367382</c:v>
                </c:pt>
                <c:pt idx="648">
                  <c:v>662407.049317363</c:v>
                </c:pt>
                <c:pt idx="649">
                  <c:v>662294.489952315</c:v>
                </c:pt>
                <c:pt idx="650">
                  <c:v>662278.957758351</c:v>
                </c:pt>
                <c:pt idx="651">
                  <c:v>662279.559314543</c:v>
                </c:pt>
                <c:pt idx="652">
                  <c:v>662338.813831719</c:v>
                </c:pt>
                <c:pt idx="653">
                  <c:v>662314.079832493</c:v>
                </c:pt>
                <c:pt idx="654">
                  <c:v>662344.653740415</c:v>
                </c:pt>
                <c:pt idx="655">
                  <c:v>662364.34882558</c:v>
                </c:pt>
                <c:pt idx="656">
                  <c:v>662353.111537563</c:v>
                </c:pt>
                <c:pt idx="657">
                  <c:v>662371.349174647</c:v>
                </c:pt>
                <c:pt idx="658">
                  <c:v>662383.622524677</c:v>
                </c:pt>
                <c:pt idx="659">
                  <c:v>662287.998353446</c:v>
                </c:pt>
                <c:pt idx="660">
                  <c:v>662264.003515424</c:v>
                </c:pt>
                <c:pt idx="661">
                  <c:v>662323.79621616</c:v>
                </c:pt>
                <c:pt idx="662">
                  <c:v>662273.112300701</c:v>
                </c:pt>
                <c:pt idx="663">
                  <c:v>662043.584271072</c:v>
                </c:pt>
                <c:pt idx="664">
                  <c:v>662151.127112736</c:v>
                </c:pt>
                <c:pt idx="665">
                  <c:v>661990.246487356</c:v>
                </c:pt>
                <c:pt idx="666">
                  <c:v>662056.971463138</c:v>
                </c:pt>
                <c:pt idx="667">
                  <c:v>662001.249316208</c:v>
                </c:pt>
                <c:pt idx="668">
                  <c:v>661957.913741835</c:v>
                </c:pt>
                <c:pt idx="669">
                  <c:v>662008.346457781</c:v>
                </c:pt>
                <c:pt idx="670">
                  <c:v>661973.020993754</c:v>
                </c:pt>
                <c:pt idx="671">
                  <c:v>662008.38581168</c:v>
                </c:pt>
                <c:pt idx="672">
                  <c:v>661941.770011617</c:v>
                </c:pt>
                <c:pt idx="673">
                  <c:v>661999.37623401</c:v>
                </c:pt>
                <c:pt idx="674">
                  <c:v>661956.048997527</c:v>
                </c:pt>
                <c:pt idx="675">
                  <c:v>661995.575352883</c:v>
                </c:pt>
                <c:pt idx="676">
                  <c:v>661949.185251978</c:v>
                </c:pt>
                <c:pt idx="677">
                  <c:v>661967.412818638</c:v>
                </c:pt>
                <c:pt idx="678">
                  <c:v>662011.718571711</c:v>
                </c:pt>
                <c:pt idx="679">
                  <c:v>662028.836179623</c:v>
                </c:pt>
                <c:pt idx="680">
                  <c:v>662051.404423033</c:v>
                </c:pt>
                <c:pt idx="681">
                  <c:v>662063.207667788</c:v>
                </c:pt>
                <c:pt idx="682">
                  <c:v>662174.752058437</c:v>
                </c:pt>
                <c:pt idx="683">
                  <c:v>662295.227247052</c:v>
                </c:pt>
                <c:pt idx="684">
                  <c:v>662093.405688576</c:v>
                </c:pt>
                <c:pt idx="685">
                  <c:v>662176.781212667</c:v>
                </c:pt>
                <c:pt idx="686">
                  <c:v>662151.857978508</c:v>
                </c:pt>
                <c:pt idx="687">
                  <c:v>662167.39984517</c:v>
                </c:pt>
                <c:pt idx="688">
                  <c:v>662094.28250575</c:v>
                </c:pt>
                <c:pt idx="689">
                  <c:v>662174.866149218</c:v>
                </c:pt>
                <c:pt idx="690">
                  <c:v>662231.772612433</c:v>
                </c:pt>
                <c:pt idx="691">
                  <c:v>662124.504085701</c:v>
                </c:pt>
                <c:pt idx="692">
                  <c:v>662172.366049261</c:v>
                </c:pt>
                <c:pt idx="693">
                  <c:v>662152.540524437</c:v>
                </c:pt>
                <c:pt idx="694">
                  <c:v>662074.92914241</c:v>
                </c:pt>
                <c:pt idx="695">
                  <c:v>662071.783693028</c:v>
                </c:pt>
                <c:pt idx="696">
                  <c:v>662046.049298876</c:v>
                </c:pt>
                <c:pt idx="697">
                  <c:v>662131.766852075</c:v>
                </c:pt>
                <c:pt idx="698">
                  <c:v>662034.830786856</c:v>
                </c:pt>
                <c:pt idx="699">
                  <c:v>662061.331160617</c:v>
                </c:pt>
                <c:pt idx="700">
                  <c:v>662076.818385743</c:v>
                </c:pt>
                <c:pt idx="701">
                  <c:v>662127.33161808</c:v>
                </c:pt>
                <c:pt idx="702">
                  <c:v>661949.786656568</c:v>
                </c:pt>
                <c:pt idx="703">
                  <c:v>662179.474792157</c:v>
                </c:pt>
                <c:pt idx="704">
                  <c:v>662124.315702942</c:v>
                </c:pt>
                <c:pt idx="705">
                  <c:v>662071.303508393</c:v>
                </c:pt>
                <c:pt idx="706">
                  <c:v>662076.598661143</c:v>
                </c:pt>
                <c:pt idx="707">
                  <c:v>662090.430789112</c:v>
                </c:pt>
                <c:pt idx="708">
                  <c:v>662088.869012774</c:v>
                </c:pt>
                <c:pt idx="709">
                  <c:v>662059.382359059</c:v>
                </c:pt>
                <c:pt idx="710">
                  <c:v>662083.717671059</c:v>
                </c:pt>
                <c:pt idx="711">
                  <c:v>662060.262803124</c:v>
                </c:pt>
                <c:pt idx="712">
                  <c:v>662049.915306</c:v>
                </c:pt>
                <c:pt idx="713">
                  <c:v>662022.09072602</c:v>
                </c:pt>
                <c:pt idx="714">
                  <c:v>662005.558640259</c:v>
                </c:pt>
                <c:pt idx="715">
                  <c:v>662026.184310539</c:v>
                </c:pt>
                <c:pt idx="716">
                  <c:v>661955.976637601</c:v>
                </c:pt>
                <c:pt idx="717">
                  <c:v>661971.368388742</c:v>
                </c:pt>
                <c:pt idx="718">
                  <c:v>661976.920871984</c:v>
                </c:pt>
                <c:pt idx="719">
                  <c:v>661985.823225002</c:v>
                </c:pt>
                <c:pt idx="720">
                  <c:v>661940.540092425</c:v>
                </c:pt>
                <c:pt idx="721">
                  <c:v>661937.070519235</c:v>
                </c:pt>
                <c:pt idx="722">
                  <c:v>662016.465620453</c:v>
                </c:pt>
                <c:pt idx="723">
                  <c:v>661953.558610271</c:v>
                </c:pt>
                <c:pt idx="724">
                  <c:v>661995.223045873</c:v>
                </c:pt>
                <c:pt idx="725">
                  <c:v>661966.854262666</c:v>
                </c:pt>
                <c:pt idx="726">
                  <c:v>661997.946765078</c:v>
                </c:pt>
                <c:pt idx="727">
                  <c:v>661989.259256441</c:v>
                </c:pt>
                <c:pt idx="728">
                  <c:v>662025.837834401</c:v>
                </c:pt>
                <c:pt idx="729">
                  <c:v>661968.915111881</c:v>
                </c:pt>
                <c:pt idx="730">
                  <c:v>661985.838878371</c:v>
                </c:pt>
                <c:pt idx="731">
                  <c:v>661965.941518846</c:v>
                </c:pt>
                <c:pt idx="732">
                  <c:v>661981.248863175</c:v>
                </c:pt>
                <c:pt idx="733">
                  <c:v>661971.572490632</c:v>
                </c:pt>
                <c:pt idx="734">
                  <c:v>661985.891663716</c:v>
                </c:pt>
                <c:pt idx="735">
                  <c:v>662028.697130424</c:v>
                </c:pt>
                <c:pt idx="736">
                  <c:v>662014.05933763</c:v>
                </c:pt>
                <c:pt idx="737">
                  <c:v>662024.446725353</c:v>
                </c:pt>
                <c:pt idx="738">
                  <c:v>662078.898286972</c:v>
                </c:pt>
                <c:pt idx="739">
                  <c:v>662020.089734236</c:v>
                </c:pt>
                <c:pt idx="740">
                  <c:v>662015.682158979</c:v>
                </c:pt>
                <c:pt idx="741">
                  <c:v>661987.878290428</c:v>
                </c:pt>
                <c:pt idx="742">
                  <c:v>662010.917355536</c:v>
                </c:pt>
                <c:pt idx="743">
                  <c:v>662050.188384213</c:v>
                </c:pt>
                <c:pt idx="744">
                  <c:v>662053.976990511</c:v>
                </c:pt>
                <c:pt idx="745">
                  <c:v>662037.109338127</c:v>
                </c:pt>
                <c:pt idx="746">
                  <c:v>662007.348171791</c:v>
                </c:pt>
                <c:pt idx="747">
                  <c:v>662012.070115794</c:v>
                </c:pt>
                <c:pt idx="748">
                  <c:v>661991.295000129</c:v>
                </c:pt>
                <c:pt idx="749">
                  <c:v>662028.034167296</c:v>
                </c:pt>
                <c:pt idx="750">
                  <c:v>662007.897362185</c:v>
                </c:pt>
                <c:pt idx="751">
                  <c:v>661996.594282334</c:v>
                </c:pt>
                <c:pt idx="752">
                  <c:v>661950.142580792</c:v>
                </c:pt>
                <c:pt idx="753">
                  <c:v>661998.695905643</c:v>
                </c:pt>
                <c:pt idx="754">
                  <c:v>662027.254951904</c:v>
                </c:pt>
                <c:pt idx="755">
                  <c:v>662042.335807478</c:v>
                </c:pt>
                <c:pt idx="756">
                  <c:v>662029.03393199</c:v>
                </c:pt>
                <c:pt idx="757">
                  <c:v>662030.589381071</c:v>
                </c:pt>
                <c:pt idx="758">
                  <c:v>662038.720008548</c:v>
                </c:pt>
                <c:pt idx="759">
                  <c:v>662069.167109141</c:v>
                </c:pt>
                <c:pt idx="760">
                  <c:v>662052.035684747</c:v>
                </c:pt>
                <c:pt idx="761">
                  <c:v>662085.338206621</c:v>
                </c:pt>
                <c:pt idx="762">
                  <c:v>662007.747678532</c:v>
                </c:pt>
                <c:pt idx="763">
                  <c:v>662067.680128786</c:v>
                </c:pt>
                <c:pt idx="764">
                  <c:v>662027.832427547</c:v>
                </c:pt>
                <c:pt idx="765">
                  <c:v>662054.090340054</c:v>
                </c:pt>
                <c:pt idx="766">
                  <c:v>662056.933236157</c:v>
                </c:pt>
                <c:pt idx="767">
                  <c:v>662089.960113493</c:v>
                </c:pt>
                <c:pt idx="768">
                  <c:v>662059.475776417</c:v>
                </c:pt>
                <c:pt idx="769">
                  <c:v>662066.208083273</c:v>
                </c:pt>
                <c:pt idx="770">
                  <c:v>662039.433100371</c:v>
                </c:pt>
                <c:pt idx="771">
                  <c:v>662075.368510986</c:v>
                </c:pt>
                <c:pt idx="772">
                  <c:v>662049.829722596</c:v>
                </c:pt>
                <c:pt idx="773">
                  <c:v>662055.389511666</c:v>
                </c:pt>
                <c:pt idx="774">
                  <c:v>662076.8304693</c:v>
                </c:pt>
                <c:pt idx="775">
                  <c:v>662038.55569508</c:v>
                </c:pt>
                <c:pt idx="776">
                  <c:v>662044.989056975</c:v>
                </c:pt>
                <c:pt idx="777">
                  <c:v>662043.315968044</c:v>
                </c:pt>
                <c:pt idx="778">
                  <c:v>662039.059035649</c:v>
                </c:pt>
                <c:pt idx="779">
                  <c:v>662037.241004685</c:v>
                </c:pt>
                <c:pt idx="780">
                  <c:v>662061.94091322</c:v>
                </c:pt>
                <c:pt idx="781">
                  <c:v>662063.909871698</c:v>
                </c:pt>
                <c:pt idx="782">
                  <c:v>662059.066064905</c:v>
                </c:pt>
                <c:pt idx="783">
                  <c:v>662060.506940236</c:v>
                </c:pt>
                <c:pt idx="784">
                  <c:v>662066.711380112</c:v>
                </c:pt>
                <c:pt idx="785">
                  <c:v>662067.951960535</c:v>
                </c:pt>
                <c:pt idx="786">
                  <c:v>662062.207923922</c:v>
                </c:pt>
                <c:pt idx="787">
                  <c:v>662053.628740839</c:v>
                </c:pt>
                <c:pt idx="788">
                  <c:v>662008.396635118</c:v>
                </c:pt>
                <c:pt idx="789">
                  <c:v>662016.865706029</c:v>
                </c:pt>
                <c:pt idx="790">
                  <c:v>662045.117108172</c:v>
                </c:pt>
                <c:pt idx="791">
                  <c:v>662002.008284318</c:v>
                </c:pt>
                <c:pt idx="792">
                  <c:v>661984.529980549</c:v>
                </c:pt>
                <c:pt idx="793">
                  <c:v>661995.073475303</c:v>
                </c:pt>
                <c:pt idx="794">
                  <c:v>662019.423678331</c:v>
                </c:pt>
                <c:pt idx="795">
                  <c:v>662017.360613951</c:v>
                </c:pt>
                <c:pt idx="796">
                  <c:v>662023.461354534</c:v>
                </c:pt>
                <c:pt idx="797">
                  <c:v>662021.842507598</c:v>
                </c:pt>
                <c:pt idx="798">
                  <c:v>662016.393255515</c:v>
                </c:pt>
                <c:pt idx="799">
                  <c:v>662007.850549528</c:v>
                </c:pt>
                <c:pt idx="800">
                  <c:v>662000.095966318</c:v>
                </c:pt>
                <c:pt idx="801">
                  <c:v>661996.854548044</c:v>
                </c:pt>
                <c:pt idx="802">
                  <c:v>661998.735472428</c:v>
                </c:pt>
                <c:pt idx="803">
                  <c:v>661997.98611894</c:v>
                </c:pt>
                <c:pt idx="804">
                  <c:v>662000.541363155</c:v>
                </c:pt>
                <c:pt idx="805">
                  <c:v>662010.27899137</c:v>
                </c:pt>
                <c:pt idx="806">
                  <c:v>662004.062697105</c:v>
                </c:pt>
                <c:pt idx="807">
                  <c:v>661981.73167737</c:v>
                </c:pt>
                <c:pt idx="808">
                  <c:v>662026.815613679</c:v>
                </c:pt>
                <c:pt idx="809">
                  <c:v>662002.988745451</c:v>
                </c:pt>
                <c:pt idx="810">
                  <c:v>662067.138678496</c:v>
                </c:pt>
                <c:pt idx="811">
                  <c:v>662022.506487355</c:v>
                </c:pt>
                <c:pt idx="812">
                  <c:v>662012.935243639</c:v>
                </c:pt>
                <c:pt idx="813">
                  <c:v>662024.400584711</c:v>
                </c:pt>
                <c:pt idx="814">
                  <c:v>662024.871083729</c:v>
                </c:pt>
                <c:pt idx="815">
                  <c:v>662029.383057924</c:v>
                </c:pt>
                <c:pt idx="816">
                  <c:v>662034.951353047</c:v>
                </c:pt>
                <c:pt idx="817">
                  <c:v>662029.455990697</c:v>
                </c:pt>
                <c:pt idx="818">
                  <c:v>662063.534125821</c:v>
                </c:pt>
                <c:pt idx="819">
                  <c:v>662030.867155156</c:v>
                </c:pt>
                <c:pt idx="820">
                  <c:v>662040.488345251</c:v>
                </c:pt>
                <c:pt idx="821">
                  <c:v>662034.467731619</c:v>
                </c:pt>
                <c:pt idx="822">
                  <c:v>662049.724516597</c:v>
                </c:pt>
                <c:pt idx="823">
                  <c:v>662034.287649128</c:v>
                </c:pt>
                <c:pt idx="824">
                  <c:v>661997.348326515</c:v>
                </c:pt>
                <c:pt idx="825">
                  <c:v>662059.095396687</c:v>
                </c:pt>
                <c:pt idx="826">
                  <c:v>662032.224588691</c:v>
                </c:pt>
                <c:pt idx="827">
                  <c:v>662038.578493306</c:v>
                </c:pt>
                <c:pt idx="828">
                  <c:v>662043.532623473</c:v>
                </c:pt>
                <c:pt idx="829">
                  <c:v>662045.028776742</c:v>
                </c:pt>
                <c:pt idx="830">
                  <c:v>662049.468765859</c:v>
                </c:pt>
                <c:pt idx="831">
                  <c:v>662046.695537847</c:v>
                </c:pt>
                <c:pt idx="832">
                  <c:v>662054.679970079</c:v>
                </c:pt>
                <c:pt idx="833">
                  <c:v>662041.475065345</c:v>
                </c:pt>
                <c:pt idx="834">
                  <c:v>662040.706116161</c:v>
                </c:pt>
                <c:pt idx="835">
                  <c:v>662050.434038112</c:v>
                </c:pt>
                <c:pt idx="836">
                  <c:v>662059.59088834</c:v>
                </c:pt>
                <c:pt idx="837">
                  <c:v>662039.078450682</c:v>
                </c:pt>
                <c:pt idx="838">
                  <c:v>662034.267429778</c:v>
                </c:pt>
                <c:pt idx="839">
                  <c:v>662032.638112475</c:v>
                </c:pt>
                <c:pt idx="840">
                  <c:v>662032.213576004</c:v>
                </c:pt>
                <c:pt idx="841">
                  <c:v>662030.573710328</c:v>
                </c:pt>
                <c:pt idx="842">
                  <c:v>662021.4400863</c:v>
                </c:pt>
                <c:pt idx="843">
                  <c:v>662033.94176499</c:v>
                </c:pt>
                <c:pt idx="844">
                  <c:v>662024.913411145</c:v>
                </c:pt>
                <c:pt idx="845">
                  <c:v>662020.250156938</c:v>
                </c:pt>
                <c:pt idx="846">
                  <c:v>662034.239503064</c:v>
                </c:pt>
                <c:pt idx="847">
                  <c:v>662034.027314896</c:v>
                </c:pt>
                <c:pt idx="848">
                  <c:v>662029.750214186</c:v>
                </c:pt>
                <c:pt idx="849">
                  <c:v>662032.659023402</c:v>
                </c:pt>
                <c:pt idx="850">
                  <c:v>662021.234901135</c:v>
                </c:pt>
                <c:pt idx="851">
                  <c:v>662025.248975229</c:v>
                </c:pt>
                <c:pt idx="852">
                  <c:v>662046.845899502</c:v>
                </c:pt>
                <c:pt idx="853">
                  <c:v>662030.809957065</c:v>
                </c:pt>
                <c:pt idx="854">
                  <c:v>662051.139576062</c:v>
                </c:pt>
                <c:pt idx="855">
                  <c:v>662027.650089072</c:v>
                </c:pt>
                <c:pt idx="856">
                  <c:v>662021.327480961</c:v>
                </c:pt>
                <c:pt idx="857">
                  <c:v>662034.355729393</c:v>
                </c:pt>
                <c:pt idx="858">
                  <c:v>662018.38236254</c:v>
                </c:pt>
                <c:pt idx="859">
                  <c:v>662030.077224246</c:v>
                </c:pt>
                <c:pt idx="860">
                  <c:v>662029.708769575</c:v>
                </c:pt>
                <c:pt idx="861">
                  <c:v>662030.461152019</c:v>
                </c:pt>
                <c:pt idx="862">
                  <c:v>662038.641936157</c:v>
                </c:pt>
                <c:pt idx="863">
                  <c:v>662035.893416374</c:v>
                </c:pt>
                <c:pt idx="864">
                  <c:v>662033.817086141</c:v>
                </c:pt>
                <c:pt idx="865">
                  <c:v>662030.585918962</c:v>
                </c:pt>
                <c:pt idx="866">
                  <c:v>662038.446434283</c:v>
                </c:pt>
                <c:pt idx="867">
                  <c:v>662037.242979476</c:v>
                </c:pt>
                <c:pt idx="868">
                  <c:v>662035.071295656</c:v>
                </c:pt>
                <c:pt idx="869">
                  <c:v>662033.85297993</c:v>
                </c:pt>
                <c:pt idx="870">
                  <c:v>662038.088911547</c:v>
                </c:pt>
                <c:pt idx="871">
                  <c:v>662038.781775723</c:v>
                </c:pt>
                <c:pt idx="872">
                  <c:v>662031.62758547</c:v>
                </c:pt>
                <c:pt idx="873">
                  <c:v>662031.833226522</c:v>
                </c:pt>
                <c:pt idx="874">
                  <c:v>662037.148239043</c:v>
                </c:pt>
                <c:pt idx="875">
                  <c:v>662033.401196591</c:v>
                </c:pt>
                <c:pt idx="876">
                  <c:v>662032.302787622</c:v>
                </c:pt>
                <c:pt idx="877">
                  <c:v>662028.920717095</c:v>
                </c:pt>
                <c:pt idx="878">
                  <c:v>662031.753854087</c:v>
                </c:pt>
                <c:pt idx="879">
                  <c:v>662030.639369577</c:v>
                </c:pt>
                <c:pt idx="880">
                  <c:v>662028.824093007</c:v>
                </c:pt>
                <c:pt idx="881">
                  <c:v>662034.839929404</c:v>
                </c:pt>
                <c:pt idx="882">
                  <c:v>662028.991184323</c:v>
                </c:pt>
                <c:pt idx="883">
                  <c:v>662028.569438537</c:v>
                </c:pt>
                <c:pt idx="884">
                  <c:v>662029.494305403</c:v>
                </c:pt>
                <c:pt idx="885">
                  <c:v>662016.474411163</c:v>
                </c:pt>
                <c:pt idx="886">
                  <c:v>662017.696183256</c:v>
                </c:pt>
                <c:pt idx="887">
                  <c:v>662019.305199842</c:v>
                </c:pt>
                <c:pt idx="888">
                  <c:v>662017.417678968</c:v>
                </c:pt>
                <c:pt idx="889">
                  <c:v>662019.036662377</c:v>
                </c:pt>
                <c:pt idx="890">
                  <c:v>662014.563162635</c:v>
                </c:pt>
                <c:pt idx="891">
                  <c:v>662024.316758871</c:v>
                </c:pt>
                <c:pt idx="892">
                  <c:v>662021.589231336</c:v>
                </c:pt>
                <c:pt idx="893">
                  <c:v>662024.140851735</c:v>
                </c:pt>
                <c:pt idx="894">
                  <c:v>662020.296847141</c:v>
                </c:pt>
                <c:pt idx="895">
                  <c:v>662020.443614452</c:v>
                </c:pt>
                <c:pt idx="896">
                  <c:v>662024.122999149</c:v>
                </c:pt>
                <c:pt idx="897">
                  <c:v>662016.821607395</c:v>
                </c:pt>
                <c:pt idx="898">
                  <c:v>662016.178155657</c:v>
                </c:pt>
                <c:pt idx="899">
                  <c:v>662018.016781139</c:v>
                </c:pt>
                <c:pt idx="900">
                  <c:v>662012.893556523</c:v>
                </c:pt>
                <c:pt idx="901">
                  <c:v>662020.983418225</c:v>
                </c:pt>
                <c:pt idx="902">
                  <c:v>662017.768323647</c:v>
                </c:pt>
                <c:pt idx="903">
                  <c:v>662017.431647553</c:v>
                </c:pt>
                <c:pt idx="904">
                  <c:v>662023.608421067</c:v>
                </c:pt>
                <c:pt idx="905">
                  <c:v>662018.260707016</c:v>
                </c:pt>
                <c:pt idx="906">
                  <c:v>662018.231987758</c:v>
                </c:pt>
                <c:pt idx="907">
                  <c:v>662023.460123195</c:v>
                </c:pt>
                <c:pt idx="908">
                  <c:v>662022.017360841</c:v>
                </c:pt>
                <c:pt idx="909">
                  <c:v>662026.990022788</c:v>
                </c:pt>
                <c:pt idx="910">
                  <c:v>662026.705110398</c:v>
                </c:pt>
                <c:pt idx="911">
                  <c:v>662020.60348262</c:v>
                </c:pt>
                <c:pt idx="912">
                  <c:v>662019.966490754</c:v>
                </c:pt>
                <c:pt idx="913">
                  <c:v>662028.095257381</c:v>
                </c:pt>
                <c:pt idx="914">
                  <c:v>662021.803544689</c:v>
                </c:pt>
                <c:pt idx="915">
                  <c:v>662016.244615205</c:v>
                </c:pt>
                <c:pt idx="916">
                  <c:v>662022.590769264</c:v>
                </c:pt>
                <c:pt idx="917">
                  <c:v>662025.377240161</c:v>
                </c:pt>
                <c:pt idx="918">
                  <c:v>662027.103151502</c:v>
                </c:pt>
                <c:pt idx="919">
                  <c:v>662023.417374294</c:v>
                </c:pt>
                <c:pt idx="920">
                  <c:v>662021.690334901</c:v>
                </c:pt>
                <c:pt idx="921">
                  <c:v>662027.987138203</c:v>
                </c:pt>
                <c:pt idx="922">
                  <c:v>662021.17621714</c:v>
                </c:pt>
                <c:pt idx="923">
                  <c:v>662021.88663147</c:v>
                </c:pt>
                <c:pt idx="924">
                  <c:v>662021.719046694</c:v>
                </c:pt>
                <c:pt idx="925">
                  <c:v>662019.643258513</c:v>
                </c:pt>
                <c:pt idx="926">
                  <c:v>662021.785012182</c:v>
                </c:pt>
                <c:pt idx="927">
                  <c:v>662023.251274128</c:v>
                </c:pt>
                <c:pt idx="928">
                  <c:v>662020.622001314</c:v>
                </c:pt>
                <c:pt idx="929">
                  <c:v>662021.373174406</c:v>
                </c:pt>
                <c:pt idx="930">
                  <c:v>662017.657908618</c:v>
                </c:pt>
                <c:pt idx="931">
                  <c:v>662027.849115026</c:v>
                </c:pt>
                <c:pt idx="932">
                  <c:v>662030.087861895</c:v>
                </c:pt>
                <c:pt idx="933">
                  <c:v>662032.497726467</c:v>
                </c:pt>
                <c:pt idx="934">
                  <c:v>662029.725687354</c:v>
                </c:pt>
                <c:pt idx="935">
                  <c:v>662038.614020881</c:v>
                </c:pt>
                <c:pt idx="936">
                  <c:v>662031.071420254</c:v>
                </c:pt>
                <c:pt idx="937">
                  <c:v>662026.732202519</c:v>
                </c:pt>
                <c:pt idx="938">
                  <c:v>662029.197842976</c:v>
                </c:pt>
                <c:pt idx="939">
                  <c:v>662030.930737933</c:v>
                </c:pt>
                <c:pt idx="940">
                  <c:v>662033.002574463</c:v>
                </c:pt>
                <c:pt idx="941">
                  <c:v>662029.643273237</c:v>
                </c:pt>
                <c:pt idx="942">
                  <c:v>662030.689921756</c:v>
                </c:pt>
                <c:pt idx="943">
                  <c:v>662033.508264739</c:v>
                </c:pt>
                <c:pt idx="944">
                  <c:v>662024.036100926</c:v>
                </c:pt>
                <c:pt idx="945">
                  <c:v>662028.95368741</c:v>
                </c:pt>
                <c:pt idx="946">
                  <c:v>662031.680819776</c:v>
                </c:pt>
                <c:pt idx="947">
                  <c:v>662030.422883478</c:v>
                </c:pt>
                <c:pt idx="948">
                  <c:v>662031.937713713</c:v>
                </c:pt>
                <c:pt idx="949">
                  <c:v>662037.995301555</c:v>
                </c:pt>
                <c:pt idx="950">
                  <c:v>662032.253758023</c:v>
                </c:pt>
                <c:pt idx="951">
                  <c:v>662026.389726744</c:v>
                </c:pt>
                <c:pt idx="952">
                  <c:v>662033.932299633</c:v>
                </c:pt>
                <c:pt idx="953">
                  <c:v>662029.798699615</c:v>
                </c:pt>
                <c:pt idx="954">
                  <c:v>662029.756099985</c:v>
                </c:pt>
                <c:pt idx="955">
                  <c:v>662030.032082334</c:v>
                </c:pt>
                <c:pt idx="956">
                  <c:v>662028.498120377</c:v>
                </c:pt>
                <c:pt idx="957">
                  <c:v>662028.379402644</c:v>
                </c:pt>
                <c:pt idx="958">
                  <c:v>662030.375912956</c:v>
                </c:pt>
                <c:pt idx="959">
                  <c:v>662030.308784408</c:v>
                </c:pt>
                <c:pt idx="960">
                  <c:v>662030.38712035</c:v>
                </c:pt>
                <c:pt idx="961">
                  <c:v>662029.458434935</c:v>
                </c:pt>
                <c:pt idx="962">
                  <c:v>662027.887326116</c:v>
                </c:pt>
                <c:pt idx="963">
                  <c:v>662028.734344471</c:v>
                </c:pt>
                <c:pt idx="964">
                  <c:v>662029.353597177</c:v>
                </c:pt>
                <c:pt idx="965">
                  <c:v>662029.783997159</c:v>
                </c:pt>
                <c:pt idx="966">
                  <c:v>662029.460426592</c:v>
                </c:pt>
                <c:pt idx="967">
                  <c:v>662026.200644067</c:v>
                </c:pt>
                <c:pt idx="968">
                  <c:v>662021.857135197</c:v>
                </c:pt>
                <c:pt idx="969">
                  <c:v>662027.989372846</c:v>
                </c:pt>
                <c:pt idx="970">
                  <c:v>662028.210173145</c:v>
                </c:pt>
                <c:pt idx="971">
                  <c:v>662029.986416815</c:v>
                </c:pt>
                <c:pt idx="972">
                  <c:v>662026.398254883</c:v>
                </c:pt>
                <c:pt idx="973">
                  <c:v>662030.039790624</c:v>
                </c:pt>
                <c:pt idx="974">
                  <c:v>662031.671215767</c:v>
                </c:pt>
                <c:pt idx="975">
                  <c:v>662029.391536854</c:v>
                </c:pt>
                <c:pt idx="976">
                  <c:v>662030.529910022</c:v>
                </c:pt>
                <c:pt idx="977">
                  <c:v>662029.60695798</c:v>
                </c:pt>
                <c:pt idx="978">
                  <c:v>662030.885490832</c:v>
                </c:pt>
                <c:pt idx="979">
                  <c:v>662027.725803677</c:v>
                </c:pt>
                <c:pt idx="980">
                  <c:v>662029.710626781</c:v>
                </c:pt>
                <c:pt idx="981">
                  <c:v>662030.571687259</c:v>
                </c:pt>
                <c:pt idx="982">
                  <c:v>662030.415286186</c:v>
                </c:pt>
                <c:pt idx="983">
                  <c:v>662030.22677944</c:v>
                </c:pt>
                <c:pt idx="984">
                  <c:v>662031.890674684</c:v>
                </c:pt>
                <c:pt idx="985">
                  <c:v>662033.339753051</c:v>
                </c:pt>
                <c:pt idx="986">
                  <c:v>662031.985811802</c:v>
                </c:pt>
                <c:pt idx="987">
                  <c:v>662033.000121627</c:v>
                </c:pt>
                <c:pt idx="988">
                  <c:v>662032.68453031</c:v>
                </c:pt>
                <c:pt idx="989">
                  <c:v>662032.913295429</c:v>
                </c:pt>
                <c:pt idx="990">
                  <c:v>662031.004364906</c:v>
                </c:pt>
                <c:pt idx="991">
                  <c:v>662031.89995174</c:v>
                </c:pt>
                <c:pt idx="992">
                  <c:v>662030.01484969</c:v>
                </c:pt>
                <c:pt idx="993">
                  <c:v>662029.771192975</c:v>
                </c:pt>
                <c:pt idx="994">
                  <c:v>662029.342705545</c:v>
                </c:pt>
                <c:pt idx="995">
                  <c:v>662027.747215505</c:v>
                </c:pt>
                <c:pt idx="996">
                  <c:v>662029.905791437</c:v>
                </c:pt>
                <c:pt idx="997">
                  <c:v>662028.895890981</c:v>
                </c:pt>
                <c:pt idx="998">
                  <c:v>662029.671488401</c:v>
                </c:pt>
                <c:pt idx="999">
                  <c:v>662027.676416705</c:v>
                </c:pt>
                <c:pt idx="1000">
                  <c:v>662029.303598194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7441846.12919489</c:v>
                </c:pt>
                <c:pt idx="1">
                  <c:v>30121182.158842</c:v>
                </c:pt>
                <c:pt idx="2">
                  <c:v>29847376.6587358</c:v>
                </c:pt>
                <c:pt idx="3">
                  <c:v>29572273.4697708</c:v>
                </c:pt>
                <c:pt idx="4">
                  <c:v>29296117.4006698</c:v>
                </c:pt>
                <c:pt idx="5">
                  <c:v>29019109.28629</c:v>
                </c:pt>
                <c:pt idx="6">
                  <c:v>28741417.6082621</c:v>
                </c:pt>
                <c:pt idx="7">
                  <c:v>28463186.9328189</c:v>
                </c:pt>
                <c:pt idx="8">
                  <c:v>28184544.2242081</c:v>
                </c:pt>
                <c:pt idx="9">
                  <c:v>27905603.7266975</c:v>
                </c:pt>
                <c:pt idx="10">
                  <c:v>27626470.88588</c:v>
                </c:pt>
                <c:pt idx="11">
                  <c:v>27347245.6433392</c:v>
                </c:pt>
                <c:pt idx="12">
                  <c:v>27068025.355788</c:v>
                </c:pt>
                <c:pt idx="13">
                  <c:v>26788907.5426732</c:v>
                </c:pt>
                <c:pt idx="14">
                  <c:v>26516432.644313</c:v>
                </c:pt>
                <c:pt idx="15">
                  <c:v>26244474.9263072</c:v>
                </c:pt>
                <c:pt idx="16">
                  <c:v>25973306.0065977</c:v>
                </c:pt>
                <c:pt idx="17">
                  <c:v>25703239.6227669</c:v>
                </c:pt>
                <c:pt idx="18">
                  <c:v>25434653.2538149</c:v>
                </c:pt>
                <c:pt idx="19">
                  <c:v>17521551.0312603</c:v>
                </c:pt>
                <c:pt idx="20">
                  <c:v>14845873.4268743</c:v>
                </c:pt>
                <c:pt idx="21">
                  <c:v>14072326.0261259</c:v>
                </c:pt>
                <c:pt idx="22">
                  <c:v>13498600.3066501</c:v>
                </c:pt>
                <c:pt idx="23">
                  <c:v>13455411.3999717</c:v>
                </c:pt>
                <c:pt idx="24">
                  <c:v>13019566.5640997</c:v>
                </c:pt>
                <c:pt idx="25">
                  <c:v>12974972.5599945</c:v>
                </c:pt>
                <c:pt idx="26">
                  <c:v>12632160.43334</c:v>
                </c:pt>
                <c:pt idx="27">
                  <c:v>12586594.0938797</c:v>
                </c:pt>
                <c:pt idx="28">
                  <c:v>12310296.4105512</c:v>
                </c:pt>
                <c:pt idx="29">
                  <c:v>12263870.9581263</c:v>
                </c:pt>
                <c:pt idx="30">
                  <c:v>12032645.3631671</c:v>
                </c:pt>
                <c:pt idx="31">
                  <c:v>11985790.6005698</c:v>
                </c:pt>
                <c:pt idx="32">
                  <c:v>11792827.1019121</c:v>
                </c:pt>
                <c:pt idx="33">
                  <c:v>11745728.3122395</c:v>
                </c:pt>
                <c:pt idx="34">
                  <c:v>11583132.5892601</c:v>
                </c:pt>
                <c:pt idx="35">
                  <c:v>11535934.4385528</c:v>
                </c:pt>
                <c:pt idx="36">
                  <c:v>11397773.7324231</c:v>
                </c:pt>
                <c:pt idx="37">
                  <c:v>11358819.1022234</c:v>
                </c:pt>
                <c:pt idx="38">
                  <c:v>11080703.3163539</c:v>
                </c:pt>
                <c:pt idx="39">
                  <c:v>10993303.4707617</c:v>
                </c:pt>
                <c:pt idx="40">
                  <c:v>10556474.4275286</c:v>
                </c:pt>
                <c:pt idx="41">
                  <c:v>10340848.7535826</c:v>
                </c:pt>
                <c:pt idx="42">
                  <c:v>10228021.2547503</c:v>
                </c:pt>
                <c:pt idx="43">
                  <c:v>10208264.3158806</c:v>
                </c:pt>
                <c:pt idx="44">
                  <c:v>10056302.7084667</c:v>
                </c:pt>
                <c:pt idx="45">
                  <c:v>9888119.63921406</c:v>
                </c:pt>
                <c:pt idx="46">
                  <c:v>9772948.13765573</c:v>
                </c:pt>
                <c:pt idx="47">
                  <c:v>9804885.38804685</c:v>
                </c:pt>
                <c:pt idx="48">
                  <c:v>9631085.96798396</c:v>
                </c:pt>
                <c:pt idx="49">
                  <c:v>9536382.37309986</c:v>
                </c:pt>
                <c:pt idx="50">
                  <c:v>9566285.63932158</c:v>
                </c:pt>
                <c:pt idx="51">
                  <c:v>9419987.61582883</c:v>
                </c:pt>
                <c:pt idx="52">
                  <c:v>9343386.42782462</c:v>
                </c:pt>
                <c:pt idx="53">
                  <c:v>9371630.46058689</c:v>
                </c:pt>
                <c:pt idx="54">
                  <c:v>9248996.07533986</c:v>
                </c:pt>
                <c:pt idx="55">
                  <c:v>9233665.72116129</c:v>
                </c:pt>
                <c:pt idx="56">
                  <c:v>9223212.34784921</c:v>
                </c:pt>
                <c:pt idx="57">
                  <c:v>9197088.0086525</c:v>
                </c:pt>
                <c:pt idx="58">
                  <c:v>9002655.97349378</c:v>
                </c:pt>
                <c:pt idx="59">
                  <c:v>8833723.34563995</c:v>
                </c:pt>
                <c:pt idx="60">
                  <c:v>8693060.41388782</c:v>
                </c:pt>
                <c:pt idx="61">
                  <c:v>8643426.87570089</c:v>
                </c:pt>
                <c:pt idx="62">
                  <c:v>8636369.34906318</c:v>
                </c:pt>
                <c:pt idx="63">
                  <c:v>8510976.21968947</c:v>
                </c:pt>
                <c:pt idx="64">
                  <c:v>8384378.96053689</c:v>
                </c:pt>
                <c:pt idx="65">
                  <c:v>8369699.45388777</c:v>
                </c:pt>
                <c:pt idx="66">
                  <c:v>8377344.13195142</c:v>
                </c:pt>
                <c:pt idx="67">
                  <c:v>8257306.00100434</c:v>
                </c:pt>
                <c:pt idx="68">
                  <c:v>8230115.4377854</c:v>
                </c:pt>
                <c:pt idx="69">
                  <c:v>8236743.97702779</c:v>
                </c:pt>
                <c:pt idx="70">
                  <c:v>8137356.89485345</c:v>
                </c:pt>
                <c:pt idx="71">
                  <c:v>8125342.7720334</c:v>
                </c:pt>
                <c:pt idx="72">
                  <c:v>8131176.68529387</c:v>
                </c:pt>
                <c:pt idx="73">
                  <c:v>8053046.47985144</c:v>
                </c:pt>
                <c:pt idx="74">
                  <c:v>7999902.02520061</c:v>
                </c:pt>
                <c:pt idx="75">
                  <c:v>7946257.73567531</c:v>
                </c:pt>
                <c:pt idx="76">
                  <c:v>7910893.98187893</c:v>
                </c:pt>
                <c:pt idx="77">
                  <c:v>7912771.82590485</c:v>
                </c:pt>
                <c:pt idx="78">
                  <c:v>7807550.09367063</c:v>
                </c:pt>
                <c:pt idx="79">
                  <c:v>7730044.76039178</c:v>
                </c:pt>
                <c:pt idx="80">
                  <c:v>7688239.03735982</c:v>
                </c:pt>
                <c:pt idx="81">
                  <c:v>7685232.31346782</c:v>
                </c:pt>
                <c:pt idx="82">
                  <c:v>7621048.74117712</c:v>
                </c:pt>
                <c:pt idx="83">
                  <c:v>7549020.97387653</c:v>
                </c:pt>
                <c:pt idx="84">
                  <c:v>7510054.06694803</c:v>
                </c:pt>
                <c:pt idx="85">
                  <c:v>7466542.79076688</c:v>
                </c:pt>
                <c:pt idx="86">
                  <c:v>7465279.57253064</c:v>
                </c:pt>
                <c:pt idx="87">
                  <c:v>7394918.05865701</c:v>
                </c:pt>
                <c:pt idx="88">
                  <c:v>7358051.65654835</c:v>
                </c:pt>
                <c:pt idx="89">
                  <c:v>7306783.51652338</c:v>
                </c:pt>
                <c:pt idx="90">
                  <c:v>7284391.74232846</c:v>
                </c:pt>
                <c:pt idx="91">
                  <c:v>7256829.94448525</c:v>
                </c:pt>
                <c:pt idx="92">
                  <c:v>7255946.34291654</c:v>
                </c:pt>
                <c:pt idx="93">
                  <c:v>7211130.67205734</c:v>
                </c:pt>
                <c:pt idx="94">
                  <c:v>7184348.20489189</c:v>
                </c:pt>
                <c:pt idx="95">
                  <c:v>7144410.0072288</c:v>
                </c:pt>
                <c:pt idx="96">
                  <c:v>7131315.81890584</c:v>
                </c:pt>
                <c:pt idx="97">
                  <c:v>7129911.32545106</c:v>
                </c:pt>
                <c:pt idx="98">
                  <c:v>7071943.4442593</c:v>
                </c:pt>
                <c:pt idx="99">
                  <c:v>7044841.03397694</c:v>
                </c:pt>
                <c:pt idx="100">
                  <c:v>7026666.54734749</c:v>
                </c:pt>
                <c:pt idx="101">
                  <c:v>7026660.93206923</c:v>
                </c:pt>
                <c:pt idx="102">
                  <c:v>6975258.97581759</c:v>
                </c:pt>
                <c:pt idx="103">
                  <c:v>6939132.73422993</c:v>
                </c:pt>
                <c:pt idx="104">
                  <c:v>6925030.60813972</c:v>
                </c:pt>
                <c:pt idx="105">
                  <c:v>6901983.69214401</c:v>
                </c:pt>
                <c:pt idx="106">
                  <c:v>6861284.76421592</c:v>
                </c:pt>
                <c:pt idx="107">
                  <c:v>6840213.2690415</c:v>
                </c:pt>
                <c:pt idx="108">
                  <c:v>6801358.33032598</c:v>
                </c:pt>
                <c:pt idx="109">
                  <c:v>6776148.85216642</c:v>
                </c:pt>
                <c:pt idx="110">
                  <c:v>6766386.14291918</c:v>
                </c:pt>
                <c:pt idx="111">
                  <c:v>6769184.75192987</c:v>
                </c:pt>
                <c:pt idx="112">
                  <c:v>6733858.85921767</c:v>
                </c:pt>
                <c:pt idx="113">
                  <c:v>6710833.28887769</c:v>
                </c:pt>
                <c:pt idx="114">
                  <c:v>6688890.20598188</c:v>
                </c:pt>
                <c:pt idx="115">
                  <c:v>6674099.81866388</c:v>
                </c:pt>
                <c:pt idx="116">
                  <c:v>6673682.47695338</c:v>
                </c:pt>
                <c:pt idx="117">
                  <c:v>6638312.51432013</c:v>
                </c:pt>
                <c:pt idx="118">
                  <c:v>6617236.73842032</c:v>
                </c:pt>
                <c:pt idx="119">
                  <c:v>6605347.8970401</c:v>
                </c:pt>
                <c:pt idx="120">
                  <c:v>6589483.85590054</c:v>
                </c:pt>
                <c:pt idx="121">
                  <c:v>6561223.01525826</c:v>
                </c:pt>
                <c:pt idx="122">
                  <c:v>6543431.23723818</c:v>
                </c:pt>
                <c:pt idx="123">
                  <c:v>6524084.60745889</c:v>
                </c:pt>
                <c:pt idx="124">
                  <c:v>6502722.49231369</c:v>
                </c:pt>
                <c:pt idx="125">
                  <c:v>6475248.91864221</c:v>
                </c:pt>
                <c:pt idx="126">
                  <c:v>6456732.70141751</c:v>
                </c:pt>
                <c:pt idx="127">
                  <c:v>6432615.49128852</c:v>
                </c:pt>
                <c:pt idx="128">
                  <c:v>6420306.38495055</c:v>
                </c:pt>
                <c:pt idx="129">
                  <c:v>6406742.46072143</c:v>
                </c:pt>
                <c:pt idx="130">
                  <c:v>6393137.24565689</c:v>
                </c:pt>
                <c:pt idx="131">
                  <c:v>6375077.49611965</c:v>
                </c:pt>
                <c:pt idx="132">
                  <c:v>6362738.11325099</c:v>
                </c:pt>
                <c:pt idx="133">
                  <c:v>6345718.91691552</c:v>
                </c:pt>
                <c:pt idx="134">
                  <c:v>6340221.66017139</c:v>
                </c:pt>
                <c:pt idx="135">
                  <c:v>6340218.61688455</c:v>
                </c:pt>
                <c:pt idx="136">
                  <c:v>6317076.01266872</c:v>
                </c:pt>
                <c:pt idx="137">
                  <c:v>6300877.05074297</c:v>
                </c:pt>
                <c:pt idx="138">
                  <c:v>6288545.02596448</c:v>
                </c:pt>
                <c:pt idx="139">
                  <c:v>6280489.76464864</c:v>
                </c:pt>
                <c:pt idx="140">
                  <c:v>6260764.53945994</c:v>
                </c:pt>
                <c:pt idx="141">
                  <c:v>6244134.16026868</c:v>
                </c:pt>
                <c:pt idx="142">
                  <c:v>6237557.99967551</c:v>
                </c:pt>
                <c:pt idx="143">
                  <c:v>6227299.8475852</c:v>
                </c:pt>
                <c:pt idx="144">
                  <c:v>6209121.49022882</c:v>
                </c:pt>
                <c:pt idx="145">
                  <c:v>6198607.55846447</c:v>
                </c:pt>
                <c:pt idx="146">
                  <c:v>6180258.59549677</c:v>
                </c:pt>
                <c:pt idx="147">
                  <c:v>6166688.55184636</c:v>
                </c:pt>
                <c:pt idx="148">
                  <c:v>6160922.21771926</c:v>
                </c:pt>
                <c:pt idx="149">
                  <c:v>6152754.80224096</c:v>
                </c:pt>
                <c:pt idx="150">
                  <c:v>6137472.25326609</c:v>
                </c:pt>
                <c:pt idx="151">
                  <c:v>6126077.37499124</c:v>
                </c:pt>
                <c:pt idx="152">
                  <c:v>6115752.21926387</c:v>
                </c:pt>
                <c:pt idx="153">
                  <c:v>6108754.48178651</c:v>
                </c:pt>
                <c:pt idx="154">
                  <c:v>6109279.37012887</c:v>
                </c:pt>
                <c:pt idx="155">
                  <c:v>6092493.25036856</c:v>
                </c:pt>
                <c:pt idx="156">
                  <c:v>6081803.58987199</c:v>
                </c:pt>
                <c:pt idx="157">
                  <c:v>6075730.43914625</c:v>
                </c:pt>
                <c:pt idx="158">
                  <c:v>6067877.10572468</c:v>
                </c:pt>
                <c:pt idx="159">
                  <c:v>6054516.43589143</c:v>
                </c:pt>
                <c:pt idx="160">
                  <c:v>6045959.95333432</c:v>
                </c:pt>
                <c:pt idx="161">
                  <c:v>6036398.12664743</c:v>
                </c:pt>
                <c:pt idx="162">
                  <c:v>6026001.13747347</c:v>
                </c:pt>
                <c:pt idx="163">
                  <c:v>6012494.13063189</c:v>
                </c:pt>
                <c:pt idx="164">
                  <c:v>6002624.65182287</c:v>
                </c:pt>
                <c:pt idx="165">
                  <c:v>5989903.21805588</c:v>
                </c:pt>
                <c:pt idx="166">
                  <c:v>5982512.75384118</c:v>
                </c:pt>
                <c:pt idx="167">
                  <c:v>5974634.65549969</c:v>
                </c:pt>
                <c:pt idx="168">
                  <c:v>5966776.87404233</c:v>
                </c:pt>
                <c:pt idx="169">
                  <c:v>5956972.2976752</c:v>
                </c:pt>
                <c:pt idx="170">
                  <c:v>5950162.57911506</c:v>
                </c:pt>
                <c:pt idx="171">
                  <c:v>5941058.78161438</c:v>
                </c:pt>
                <c:pt idx="172">
                  <c:v>5938182.92829684</c:v>
                </c:pt>
                <c:pt idx="173">
                  <c:v>5938186.9163615</c:v>
                </c:pt>
                <c:pt idx="174">
                  <c:v>5926257.14154216</c:v>
                </c:pt>
                <c:pt idx="175">
                  <c:v>5917172.25928987</c:v>
                </c:pt>
                <c:pt idx="176">
                  <c:v>5910189.36579888</c:v>
                </c:pt>
                <c:pt idx="177">
                  <c:v>5905817.93417596</c:v>
                </c:pt>
                <c:pt idx="178">
                  <c:v>5895314.24544593</c:v>
                </c:pt>
                <c:pt idx="179">
                  <c:v>5886087.82184913</c:v>
                </c:pt>
                <c:pt idx="180">
                  <c:v>5882666.8558174</c:v>
                </c:pt>
                <c:pt idx="181">
                  <c:v>5877450.8584764</c:v>
                </c:pt>
                <c:pt idx="182">
                  <c:v>5867841.25413796</c:v>
                </c:pt>
                <c:pt idx="183">
                  <c:v>5862100.79930324</c:v>
                </c:pt>
                <c:pt idx="184">
                  <c:v>5851985.74055554</c:v>
                </c:pt>
                <c:pt idx="185">
                  <c:v>5843725.34672182</c:v>
                </c:pt>
                <c:pt idx="186">
                  <c:v>5840112.29048866</c:v>
                </c:pt>
                <c:pt idx="187">
                  <c:v>5835223.89455037</c:v>
                </c:pt>
                <c:pt idx="188">
                  <c:v>5826447.39197868</c:v>
                </c:pt>
                <c:pt idx="189">
                  <c:v>5819703.71559058</c:v>
                </c:pt>
                <c:pt idx="190">
                  <c:v>5813831.85185854</c:v>
                </c:pt>
                <c:pt idx="191">
                  <c:v>5809743.56813026</c:v>
                </c:pt>
                <c:pt idx="192">
                  <c:v>5809964.36319453</c:v>
                </c:pt>
                <c:pt idx="193">
                  <c:v>5800582.95745148</c:v>
                </c:pt>
                <c:pt idx="194">
                  <c:v>5794165.91447588</c:v>
                </c:pt>
                <c:pt idx="195">
                  <c:v>5790551.59226753</c:v>
                </c:pt>
                <c:pt idx="196">
                  <c:v>5785858.67323666</c:v>
                </c:pt>
                <c:pt idx="197">
                  <c:v>5778269.71864649</c:v>
                </c:pt>
                <c:pt idx="198">
                  <c:v>5773440.01785836</c:v>
                </c:pt>
                <c:pt idx="199">
                  <c:v>5767769.31841789</c:v>
                </c:pt>
                <c:pt idx="200">
                  <c:v>5761767.12775627</c:v>
                </c:pt>
                <c:pt idx="201">
                  <c:v>5754045.69930937</c:v>
                </c:pt>
                <c:pt idx="202">
                  <c:v>5748131.41254674</c:v>
                </c:pt>
                <c:pt idx="203">
                  <c:v>5740587.1675696</c:v>
                </c:pt>
                <c:pt idx="204">
                  <c:v>5735933.06613143</c:v>
                </c:pt>
                <c:pt idx="205">
                  <c:v>5730850.82140736</c:v>
                </c:pt>
                <c:pt idx="206">
                  <c:v>5725916.59718842</c:v>
                </c:pt>
                <c:pt idx="207">
                  <c:v>5720061.69192803</c:v>
                </c:pt>
                <c:pt idx="208">
                  <c:v>5716005.41078555</c:v>
                </c:pt>
                <c:pt idx="209">
                  <c:v>5710528.18438055</c:v>
                </c:pt>
                <c:pt idx="210">
                  <c:v>5708972.14737074</c:v>
                </c:pt>
                <c:pt idx="211">
                  <c:v>5708949.11525401</c:v>
                </c:pt>
                <c:pt idx="212">
                  <c:v>5701936.30153497</c:v>
                </c:pt>
                <c:pt idx="213">
                  <c:v>5696203.44190791</c:v>
                </c:pt>
                <c:pt idx="214">
                  <c:v>5691672.1783286</c:v>
                </c:pt>
                <c:pt idx="215">
                  <c:v>5689023.07159693</c:v>
                </c:pt>
                <c:pt idx="216">
                  <c:v>5682621.55941145</c:v>
                </c:pt>
                <c:pt idx="217">
                  <c:v>5676752.49410323</c:v>
                </c:pt>
                <c:pt idx="218">
                  <c:v>5674840.99993645</c:v>
                </c:pt>
                <c:pt idx="219">
                  <c:v>5671898.7571209</c:v>
                </c:pt>
                <c:pt idx="220">
                  <c:v>5666175.98979816</c:v>
                </c:pt>
                <c:pt idx="221">
                  <c:v>5662815.12740336</c:v>
                </c:pt>
                <c:pt idx="222">
                  <c:v>5656628.90754682</c:v>
                </c:pt>
                <c:pt idx="223">
                  <c:v>5651175.24910517</c:v>
                </c:pt>
                <c:pt idx="224">
                  <c:v>5648893.02205874</c:v>
                </c:pt>
                <c:pt idx="225">
                  <c:v>5645839.60392092</c:v>
                </c:pt>
                <c:pt idx="226">
                  <c:v>5640312.30492841</c:v>
                </c:pt>
                <c:pt idx="227">
                  <c:v>5635966.31405098</c:v>
                </c:pt>
                <c:pt idx="228">
                  <c:v>5632401.81531797</c:v>
                </c:pt>
                <c:pt idx="229">
                  <c:v>5629771.16630374</c:v>
                </c:pt>
                <c:pt idx="230">
                  <c:v>5629907.77528333</c:v>
                </c:pt>
                <c:pt idx="231">
                  <c:v>5624042.58290267</c:v>
                </c:pt>
                <c:pt idx="232">
                  <c:v>5619864.30728981</c:v>
                </c:pt>
                <c:pt idx="233">
                  <c:v>5617582.71270572</c:v>
                </c:pt>
                <c:pt idx="234">
                  <c:v>5614474.14208496</c:v>
                </c:pt>
                <c:pt idx="235">
                  <c:v>5609718.81539112</c:v>
                </c:pt>
                <c:pt idx="236">
                  <c:v>5606798.01876137</c:v>
                </c:pt>
                <c:pt idx="237">
                  <c:v>5603017.77164896</c:v>
                </c:pt>
                <c:pt idx="238">
                  <c:v>5599142.48907241</c:v>
                </c:pt>
                <c:pt idx="239">
                  <c:v>5594292.68339965</c:v>
                </c:pt>
                <c:pt idx="240">
                  <c:v>5590425.87705709</c:v>
                </c:pt>
                <c:pt idx="241">
                  <c:v>5585584.30605025</c:v>
                </c:pt>
                <c:pt idx="242">
                  <c:v>5582576.81655608</c:v>
                </c:pt>
                <c:pt idx="243">
                  <c:v>5579046.48355081</c:v>
                </c:pt>
                <c:pt idx="244">
                  <c:v>5575731.74638817</c:v>
                </c:pt>
                <c:pt idx="245">
                  <c:v>5572033.32729909</c:v>
                </c:pt>
                <c:pt idx="246">
                  <c:v>5569545.05147412</c:v>
                </c:pt>
                <c:pt idx="247">
                  <c:v>5566007.18111825</c:v>
                </c:pt>
                <c:pt idx="248">
                  <c:v>5565218.7840265</c:v>
                </c:pt>
                <c:pt idx="249">
                  <c:v>5565187.47166961</c:v>
                </c:pt>
                <c:pt idx="250">
                  <c:v>5560748.3239503</c:v>
                </c:pt>
                <c:pt idx="251">
                  <c:v>5556890.91132745</c:v>
                </c:pt>
                <c:pt idx="252">
                  <c:v>5553710.21455617</c:v>
                </c:pt>
                <c:pt idx="253">
                  <c:v>5552056.77606746</c:v>
                </c:pt>
                <c:pt idx="254">
                  <c:v>5547838.61354907</c:v>
                </c:pt>
                <c:pt idx="255">
                  <c:v>5543756.25871612</c:v>
                </c:pt>
                <c:pt idx="256">
                  <c:v>5542728.98180217</c:v>
                </c:pt>
                <c:pt idx="257">
                  <c:v>5541038.41413689</c:v>
                </c:pt>
                <c:pt idx="258">
                  <c:v>5537401.73120283</c:v>
                </c:pt>
                <c:pt idx="259">
                  <c:v>5535406.20206493</c:v>
                </c:pt>
                <c:pt idx="260">
                  <c:v>5531383.98466463</c:v>
                </c:pt>
                <c:pt idx="261">
                  <c:v>5527558.44898178</c:v>
                </c:pt>
                <c:pt idx="262">
                  <c:v>5526155.42381781</c:v>
                </c:pt>
                <c:pt idx="263">
                  <c:v>5524227.68021391</c:v>
                </c:pt>
                <c:pt idx="264">
                  <c:v>5520531.39875398</c:v>
                </c:pt>
                <c:pt idx="265">
                  <c:v>5517558.57518882</c:v>
                </c:pt>
                <c:pt idx="266">
                  <c:v>5515349.4364178</c:v>
                </c:pt>
                <c:pt idx="267">
                  <c:v>5513525.66929363</c:v>
                </c:pt>
                <c:pt idx="268">
                  <c:v>5513628.72743392</c:v>
                </c:pt>
                <c:pt idx="269">
                  <c:v>5509720.78638965</c:v>
                </c:pt>
                <c:pt idx="270">
                  <c:v>5506901.23970122</c:v>
                </c:pt>
                <c:pt idx="271">
                  <c:v>5505480.06120068</c:v>
                </c:pt>
                <c:pt idx="272">
                  <c:v>5503294.46691129</c:v>
                </c:pt>
                <c:pt idx="273">
                  <c:v>5500179.27739948</c:v>
                </c:pt>
                <c:pt idx="274">
                  <c:v>5498440.90294066</c:v>
                </c:pt>
                <c:pt idx="275">
                  <c:v>5495718.18032608</c:v>
                </c:pt>
                <c:pt idx="276">
                  <c:v>5493033.83740025</c:v>
                </c:pt>
                <c:pt idx="277">
                  <c:v>5489838.62357443</c:v>
                </c:pt>
                <c:pt idx="278">
                  <c:v>5487158.14787089</c:v>
                </c:pt>
                <c:pt idx="279">
                  <c:v>5483917.59062969</c:v>
                </c:pt>
                <c:pt idx="280">
                  <c:v>5482004.00321432</c:v>
                </c:pt>
                <c:pt idx="281">
                  <c:v>5479413.86243894</c:v>
                </c:pt>
                <c:pt idx="282">
                  <c:v>5477083.50330357</c:v>
                </c:pt>
                <c:pt idx="283">
                  <c:v>5474719.40260181</c:v>
                </c:pt>
                <c:pt idx="284">
                  <c:v>5473239.44301707</c:v>
                </c:pt>
                <c:pt idx="285">
                  <c:v>5470863.19867835</c:v>
                </c:pt>
                <c:pt idx="286">
                  <c:v>5470580.00051144</c:v>
                </c:pt>
                <c:pt idx="287">
                  <c:v>5470545.55699369</c:v>
                </c:pt>
                <c:pt idx="288">
                  <c:v>5467675.00987673</c:v>
                </c:pt>
                <c:pt idx="289">
                  <c:v>5465016.61098158</c:v>
                </c:pt>
                <c:pt idx="290">
                  <c:v>5462676.7707814</c:v>
                </c:pt>
                <c:pt idx="291">
                  <c:v>5461697.89612696</c:v>
                </c:pt>
                <c:pt idx="292">
                  <c:v>5458823.00349581</c:v>
                </c:pt>
                <c:pt idx="293">
                  <c:v>5455810.82516943</c:v>
                </c:pt>
                <c:pt idx="294">
                  <c:v>5455405.20906694</c:v>
                </c:pt>
                <c:pt idx="295">
                  <c:v>5454535.94000184</c:v>
                </c:pt>
                <c:pt idx="296">
                  <c:v>5452206.48919959</c:v>
                </c:pt>
                <c:pt idx="297">
                  <c:v>5451125.78750498</c:v>
                </c:pt>
                <c:pt idx="298">
                  <c:v>5448487.0929086</c:v>
                </c:pt>
                <c:pt idx="299">
                  <c:v>5445714.59761957</c:v>
                </c:pt>
                <c:pt idx="300">
                  <c:v>5444969.28010186</c:v>
                </c:pt>
                <c:pt idx="301">
                  <c:v>5443826.80539471</c:v>
                </c:pt>
                <c:pt idx="302">
                  <c:v>5441303.99087506</c:v>
                </c:pt>
                <c:pt idx="303">
                  <c:v>5439201.00399379</c:v>
                </c:pt>
                <c:pt idx="304">
                  <c:v>5437896.14870639</c:v>
                </c:pt>
                <c:pt idx="305">
                  <c:v>5436548.38279494</c:v>
                </c:pt>
                <c:pt idx="306">
                  <c:v>5436637.57271715</c:v>
                </c:pt>
                <c:pt idx="307">
                  <c:v>5433985.53185688</c:v>
                </c:pt>
                <c:pt idx="308">
                  <c:v>5432108.2397536</c:v>
                </c:pt>
                <c:pt idx="309">
                  <c:v>5431333.13857172</c:v>
                </c:pt>
                <c:pt idx="310">
                  <c:v>5429748.65120088</c:v>
                </c:pt>
                <c:pt idx="311">
                  <c:v>5427743.22874879</c:v>
                </c:pt>
                <c:pt idx="312">
                  <c:v>5426882.94760915</c:v>
                </c:pt>
                <c:pt idx="313">
                  <c:v>5424821.2410138</c:v>
                </c:pt>
                <c:pt idx="314">
                  <c:v>5422888.53841317</c:v>
                </c:pt>
                <c:pt idx="315">
                  <c:v>5420801.97257252</c:v>
                </c:pt>
                <c:pt idx="316">
                  <c:v>5418885.17363074</c:v>
                </c:pt>
                <c:pt idx="317">
                  <c:v>5416741.1307172</c:v>
                </c:pt>
                <c:pt idx="318">
                  <c:v>5415663.68979919</c:v>
                </c:pt>
                <c:pt idx="319">
                  <c:v>5413704.66534419</c:v>
                </c:pt>
                <c:pt idx="320">
                  <c:v>5412038.78068576</c:v>
                </c:pt>
                <c:pt idx="321">
                  <c:v>5410628.77285304</c:v>
                </c:pt>
                <c:pt idx="322">
                  <c:v>5409892.52106026</c:v>
                </c:pt>
                <c:pt idx="323">
                  <c:v>5408297.85005088</c:v>
                </c:pt>
                <c:pt idx="324">
                  <c:v>5408392.75900569</c:v>
                </c:pt>
                <c:pt idx="325">
                  <c:v>5408356.90055267</c:v>
                </c:pt>
                <c:pt idx="326">
                  <c:v>5406619.34552831</c:v>
                </c:pt>
                <c:pt idx="327">
                  <c:v>5404856.55039294</c:v>
                </c:pt>
                <c:pt idx="328">
                  <c:v>5403112.47972822</c:v>
                </c:pt>
                <c:pt idx="329">
                  <c:v>5402663.75788323</c:v>
                </c:pt>
                <c:pt idx="330">
                  <c:v>5400760.70250766</c:v>
                </c:pt>
                <c:pt idx="331">
                  <c:v>5398475.52371391</c:v>
                </c:pt>
                <c:pt idx="332">
                  <c:v>5398576.35327181</c:v>
                </c:pt>
                <c:pt idx="333">
                  <c:v>5398333.65764334</c:v>
                </c:pt>
                <c:pt idx="334">
                  <c:v>5396965.80997865</c:v>
                </c:pt>
                <c:pt idx="335">
                  <c:v>5396597.28246494</c:v>
                </c:pt>
                <c:pt idx="336">
                  <c:v>5395013.76059179</c:v>
                </c:pt>
                <c:pt idx="337">
                  <c:v>5393038.80577409</c:v>
                </c:pt>
                <c:pt idx="338">
                  <c:v>5392863.53621317</c:v>
                </c:pt>
                <c:pt idx="339">
                  <c:v>5392360.43571363</c:v>
                </c:pt>
                <c:pt idx="340">
                  <c:v>5390721.03770195</c:v>
                </c:pt>
                <c:pt idx="341">
                  <c:v>5389243.55352281</c:v>
                </c:pt>
                <c:pt idx="342">
                  <c:v>5388627.95542153</c:v>
                </c:pt>
                <c:pt idx="343">
                  <c:v>5387579.04668454</c:v>
                </c:pt>
                <c:pt idx="344">
                  <c:v>5387663.11547402</c:v>
                </c:pt>
                <c:pt idx="345">
                  <c:v>5385955.57542984</c:v>
                </c:pt>
                <c:pt idx="346">
                  <c:v>5384833.95699248</c:v>
                </c:pt>
                <c:pt idx="347">
                  <c:v>5384612.93155879</c:v>
                </c:pt>
                <c:pt idx="348">
                  <c:v>5383469.53933873</c:v>
                </c:pt>
                <c:pt idx="349">
                  <c:v>5382346.04434122</c:v>
                </c:pt>
                <c:pt idx="350">
                  <c:v>5382249.86538109</c:v>
                </c:pt>
                <c:pt idx="351">
                  <c:v>5380662.90973317</c:v>
                </c:pt>
                <c:pt idx="352">
                  <c:v>5379267.81882989</c:v>
                </c:pt>
                <c:pt idx="353">
                  <c:v>5378038.77348007</c:v>
                </c:pt>
                <c:pt idx="354">
                  <c:v>5376667.3778744</c:v>
                </c:pt>
                <c:pt idx="355">
                  <c:v>5375388.13643725</c:v>
                </c:pt>
                <c:pt idx="356">
                  <c:v>5375030.56466826</c:v>
                </c:pt>
                <c:pt idx="357">
                  <c:v>5373558.9739397</c:v>
                </c:pt>
                <c:pt idx="358">
                  <c:v>5372394.95772454</c:v>
                </c:pt>
                <c:pt idx="359">
                  <c:v>5371748.07884134</c:v>
                </c:pt>
                <c:pt idx="360">
                  <c:v>5371614.17569909</c:v>
                </c:pt>
                <c:pt idx="361">
                  <c:v>5370601.80228086</c:v>
                </c:pt>
                <c:pt idx="362">
                  <c:v>5370995.37011378</c:v>
                </c:pt>
                <c:pt idx="363">
                  <c:v>5370961.55449854</c:v>
                </c:pt>
                <c:pt idx="364">
                  <c:v>5370153.49690911</c:v>
                </c:pt>
                <c:pt idx="365">
                  <c:v>5369159.87242379</c:v>
                </c:pt>
                <c:pt idx="366">
                  <c:v>5367908.67612174</c:v>
                </c:pt>
                <c:pt idx="367">
                  <c:v>5367915.322047</c:v>
                </c:pt>
                <c:pt idx="368">
                  <c:v>5366814.93309527</c:v>
                </c:pt>
                <c:pt idx="369">
                  <c:v>5365097.26304011</c:v>
                </c:pt>
                <c:pt idx="370">
                  <c:v>5365618.47652531</c:v>
                </c:pt>
                <c:pt idx="371">
                  <c:v>5365871.10348535</c:v>
                </c:pt>
                <c:pt idx="372">
                  <c:v>5365258.37349917</c:v>
                </c:pt>
                <c:pt idx="373">
                  <c:v>5365463.17317574</c:v>
                </c:pt>
                <c:pt idx="374">
                  <c:v>5364747.8277088</c:v>
                </c:pt>
                <c:pt idx="375">
                  <c:v>5363433.8288862</c:v>
                </c:pt>
                <c:pt idx="376">
                  <c:v>5363759.09474169</c:v>
                </c:pt>
                <c:pt idx="377">
                  <c:v>5363795.02755285</c:v>
                </c:pt>
                <c:pt idx="378">
                  <c:v>5362855.20205284</c:v>
                </c:pt>
                <c:pt idx="379">
                  <c:v>5361850.78431361</c:v>
                </c:pt>
                <c:pt idx="380">
                  <c:v>5361763.55006143</c:v>
                </c:pt>
                <c:pt idx="381">
                  <c:v>5360911.14726472</c:v>
                </c:pt>
                <c:pt idx="382">
                  <c:v>5360990.05732067</c:v>
                </c:pt>
                <c:pt idx="383">
                  <c:v>5359993.3880664</c:v>
                </c:pt>
                <c:pt idx="384">
                  <c:v>5359467.15328971</c:v>
                </c:pt>
                <c:pt idx="385">
                  <c:v>5359699.29339725</c:v>
                </c:pt>
                <c:pt idx="386">
                  <c:v>5358883.77946135</c:v>
                </c:pt>
                <c:pt idx="387">
                  <c:v>5358440.37101564</c:v>
                </c:pt>
                <c:pt idx="388">
                  <c:v>5358977.61167012</c:v>
                </c:pt>
                <c:pt idx="389">
                  <c:v>5357734.89333073</c:v>
                </c:pt>
                <c:pt idx="390">
                  <c:v>5356704.9051195</c:v>
                </c:pt>
                <c:pt idx="391">
                  <c:v>5356069.39130413</c:v>
                </c:pt>
                <c:pt idx="392">
                  <c:v>5355047.99487545</c:v>
                </c:pt>
                <c:pt idx="393">
                  <c:v>5354345.63577923</c:v>
                </c:pt>
                <c:pt idx="394">
                  <c:v>5354506.97668319</c:v>
                </c:pt>
                <c:pt idx="395">
                  <c:v>5353365.51844191</c:v>
                </c:pt>
                <c:pt idx="396">
                  <c:v>5352515.246823</c:v>
                </c:pt>
                <c:pt idx="397">
                  <c:v>5352352.63777183</c:v>
                </c:pt>
                <c:pt idx="398">
                  <c:v>5352607.73627053</c:v>
                </c:pt>
                <c:pt idx="399">
                  <c:v>5351943.48692405</c:v>
                </c:pt>
                <c:pt idx="400">
                  <c:v>5352513.70588379</c:v>
                </c:pt>
                <c:pt idx="401">
                  <c:v>5352543.93026592</c:v>
                </c:pt>
                <c:pt idx="402">
                  <c:v>5352300.36386284</c:v>
                </c:pt>
                <c:pt idx="403">
                  <c:v>5351811.75984411</c:v>
                </c:pt>
                <c:pt idx="404">
                  <c:v>5350874.20985205</c:v>
                </c:pt>
                <c:pt idx="405">
                  <c:v>5351168.4389846</c:v>
                </c:pt>
                <c:pt idx="406">
                  <c:v>5350541.81937419</c:v>
                </c:pt>
                <c:pt idx="407">
                  <c:v>5349109.40737354</c:v>
                </c:pt>
                <c:pt idx="408">
                  <c:v>5349845.36175067</c:v>
                </c:pt>
                <c:pt idx="409">
                  <c:v>5350347.63269955</c:v>
                </c:pt>
                <c:pt idx="410">
                  <c:v>5350105.70423339</c:v>
                </c:pt>
                <c:pt idx="411">
                  <c:v>5350609.34328057</c:v>
                </c:pt>
                <c:pt idx="412">
                  <c:v>5350345.29345726</c:v>
                </c:pt>
                <c:pt idx="413">
                  <c:v>5349324.88765787</c:v>
                </c:pt>
                <c:pt idx="414">
                  <c:v>5349899.8733302</c:v>
                </c:pt>
                <c:pt idx="415">
                  <c:v>5350205.80991085</c:v>
                </c:pt>
                <c:pt idx="416">
                  <c:v>5349565.77690637</c:v>
                </c:pt>
                <c:pt idx="417">
                  <c:v>5348747.06221119</c:v>
                </c:pt>
                <c:pt idx="418">
                  <c:v>5348889.33100529</c:v>
                </c:pt>
                <c:pt idx="419">
                  <c:v>5348114.81630229</c:v>
                </c:pt>
                <c:pt idx="420">
                  <c:v>5348166.40601511</c:v>
                </c:pt>
                <c:pt idx="421">
                  <c:v>5347413.498236</c:v>
                </c:pt>
                <c:pt idx="422">
                  <c:v>5347083.91802079</c:v>
                </c:pt>
                <c:pt idx="423">
                  <c:v>5347495.08054184</c:v>
                </c:pt>
                <c:pt idx="424">
                  <c:v>5346791.03794004</c:v>
                </c:pt>
                <c:pt idx="425">
                  <c:v>5346590.83313688</c:v>
                </c:pt>
                <c:pt idx="426">
                  <c:v>5347433.71263461</c:v>
                </c:pt>
                <c:pt idx="427">
                  <c:v>5346320.13315676</c:v>
                </c:pt>
                <c:pt idx="428">
                  <c:v>5345409.8737929</c:v>
                </c:pt>
                <c:pt idx="429">
                  <c:v>5344963.12192105</c:v>
                </c:pt>
                <c:pt idx="430">
                  <c:v>5344033.08020055</c:v>
                </c:pt>
                <c:pt idx="431">
                  <c:v>5343432.78063387</c:v>
                </c:pt>
                <c:pt idx="432">
                  <c:v>5343787.23538746</c:v>
                </c:pt>
                <c:pt idx="433">
                  <c:v>5342718.4043967</c:v>
                </c:pt>
                <c:pt idx="434">
                  <c:v>5341920.52256991</c:v>
                </c:pt>
                <c:pt idx="435">
                  <c:v>5341887.15515991</c:v>
                </c:pt>
                <c:pt idx="436">
                  <c:v>5342281.23275914</c:v>
                </c:pt>
                <c:pt idx="437">
                  <c:v>5341711.35085248</c:v>
                </c:pt>
                <c:pt idx="438">
                  <c:v>5342336.6812819</c:v>
                </c:pt>
                <c:pt idx="439">
                  <c:v>5342312.11869414</c:v>
                </c:pt>
                <c:pt idx="440">
                  <c:v>5342308.38734918</c:v>
                </c:pt>
                <c:pt idx="441">
                  <c:v>5342017.03046545</c:v>
                </c:pt>
                <c:pt idx="442">
                  <c:v>5341176.02901435</c:v>
                </c:pt>
                <c:pt idx="443">
                  <c:v>5341586.73537887</c:v>
                </c:pt>
                <c:pt idx="444">
                  <c:v>5342102.51077211</c:v>
                </c:pt>
                <c:pt idx="445">
                  <c:v>5340444.74791199</c:v>
                </c:pt>
                <c:pt idx="446">
                  <c:v>5339902.76377943</c:v>
                </c:pt>
                <c:pt idx="447">
                  <c:v>5340534.6001353</c:v>
                </c:pt>
                <c:pt idx="448">
                  <c:v>5341323.29771981</c:v>
                </c:pt>
                <c:pt idx="449">
                  <c:v>5341178.50951279</c:v>
                </c:pt>
                <c:pt idx="450">
                  <c:v>5341594.87007955</c:v>
                </c:pt>
                <c:pt idx="451">
                  <c:v>5340561.74618955</c:v>
                </c:pt>
                <c:pt idx="452">
                  <c:v>5341353.42614234</c:v>
                </c:pt>
                <c:pt idx="453">
                  <c:v>5341713.53249849</c:v>
                </c:pt>
                <c:pt idx="454">
                  <c:v>5341554.17012119</c:v>
                </c:pt>
                <c:pt idx="455">
                  <c:v>5340820.27016481</c:v>
                </c:pt>
                <c:pt idx="456">
                  <c:v>5341231.53951949</c:v>
                </c:pt>
                <c:pt idx="457">
                  <c:v>5340839.93838676</c:v>
                </c:pt>
                <c:pt idx="458">
                  <c:v>5340834.80128557</c:v>
                </c:pt>
                <c:pt idx="459">
                  <c:v>5339990.36493555</c:v>
                </c:pt>
                <c:pt idx="460">
                  <c:v>5339603.6122932</c:v>
                </c:pt>
                <c:pt idx="461">
                  <c:v>5340044.5156468</c:v>
                </c:pt>
                <c:pt idx="462">
                  <c:v>5339556.04071027</c:v>
                </c:pt>
                <c:pt idx="463">
                  <c:v>5339149.20389971</c:v>
                </c:pt>
                <c:pt idx="464">
                  <c:v>5340455.52175305</c:v>
                </c:pt>
                <c:pt idx="465">
                  <c:v>5341317.60424474</c:v>
                </c:pt>
                <c:pt idx="466">
                  <c:v>5341525.99987045</c:v>
                </c:pt>
                <c:pt idx="467">
                  <c:v>5340446.73248386</c:v>
                </c:pt>
                <c:pt idx="468">
                  <c:v>5340105.19667171</c:v>
                </c:pt>
                <c:pt idx="469">
                  <c:v>5339340.44248215</c:v>
                </c:pt>
                <c:pt idx="470">
                  <c:v>5338580.19935894</c:v>
                </c:pt>
                <c:pt idx="471">
                  <c:v>5339564.61421391</c:v>
                </c:pt>
                <c:pt idx="472">
                  <c:v>5338933.50158028</c:v>
                </c:pt>
                <c:pt idx="473">
                  <c:v>5337641.05151287</c:v>
                </c:pt>
                <c:pt idx="474">
                  <c:v>5338243.96122112</c:v>
                </c:pt>
                <c:pt idx="475">
                  <c:v>5338759.57202586</c:v>
                </c:pt>
                <c:pt idx="476">
                  <c:v>5338573.90244486</c:v>
                </c:pt>
                <c:pt idx="477">
                  <c:v>5338306.09337755</c:v>
                </c:pt>
                <c:pt idx="478">
                  <c:v>5339122.41133767</c:v>
                </c:pt>
                <c:pt idx="479">
                  <c:v>5338191.68297803</c:v>
                </c:pt>
                <c:pt idx="480">
                  <c:v>5339058.00938173</c:v>
                </c:pt>
                <c:pt idx="481">
                  <c:v>5339189.05161715</c:v>
                </c:pt>
                <c:pt idx="482">
                  <c:v>5338167.22177032</c:v>
                </c:pt>
                <c:pt idx="483">
                  <c:v>5337015.00281887</c:v>
                </c:pt>
                <c:pt idx="484">
                  <c:v>5338598.80097344</c:v>
                </c:pt>
                <c:pt idx="485">
                  <c:v>5337405.27773316</c:v>
                </c:pt>
                <c:pt idx="486">
                  <c:v>5337156.19115246</c:v>
                </c:pt>
                <c:pt idx="487">
                  <c:v>5337462.68393654</c:v>
                </c:pt>
                <c:pt idx="488">
                  <c:v>5338164.92622455</c:v>
                </c:pt>
                <c:pt idx="489">
                  <c:v>5337127.91301276</c:v>
                </c:pt>
                <c:pt idx="490">
                  <c:v>5338433.4840429</c:v>
                </c:pt>
                <c:pt idx="491">
                  <c:v>5337512.13755963</c:v>
                </c:pt>
                <c:pt idx="492">
                  <c:v>5337974.78723749</c:v>
                </c:pt>
                <c:pt idx="493">
                  <c:v>5337779.40074558</c:v>
                </c:pt>
                <c:pt idx="494">
                  <c:v>5336811.37846173</c:v>
                </c:pt>
                <c:pt idx="495">
                  <c:v>5336791.81907748</c:v>
                </c:pt>
                <c:pt idx="496">
                  <c:v>5336828.58949373</c:v>
                </c:pt>
                <c:pt idx="497">
                  <c:v>5336899.75745949</c:v>
                </c:pt>
                <c:pt idx="498">
                  <c:v>5337613.17958923</c:v>
                </c:pt>
                <c:pt idx="499">
                  <c:v>5336490.75897454</c:v>
                </c:pt>
                <c:pt idx="500">
                  <c:v>5336396.07248293</c:v>
                </c:pt>
                <c:pt idx="501">
                  <c:v>5336219.92013333</c:v>
                </c:pt>
                <c:pt idx="502">
                  <c:v>5336358.93497248</c:v>
                </c:pt>
                <c:pt idx="503">
                  <c:v>5336702.98901852</c:v>
                </c:pt>
                <c:pt idx="504">
                  <c:v>5337418.96029977</c:v>
                </c:pt>
                <c:pt idx="505">
                  <c:v>5336766.30181311</c:v>
                </c:pt>
                <c:pt idx="506">
                  <c:v>5335006.12680708</c:v>
                </c:pt>
                <c:pt idx="507">
                  <c:v>5336417.4768599</c:v>
                </c:pt>
                <c:pt idx="508">
                  <c:v>5336619.78771236</c:v>
                </c:pt>
                <c:pt idx="509">
                  <c:v>5336427.19422031</c:v>
                </c:pt>
                <c:pt idx="510">
                  <c:v>5336662.16349604</c:v>
                </c:pt>
                <c:pt idx="511">
                  <c:v>5337193.27770336</c:v>
                </c:pt>
                <c:pt idx="512">
                  <c:v>5336513.11056739</c:v>
                </c:pt>
                <c:pt idx="513">
                  <c:v>5336570.86628011</c:v>
                </c:pt>
                <c:pt idx="514">
                  <c:v>5336467.10850735</c:v>
                </c:pt>
                <c:pt idx="515">
                  <c:v>5336656.69032591</c:v>
                </c:pt>
                <c:pt idx="516">
                  <c:v>5336909.07428812</c:v>
                </c:pt>
                <c:pt idx="517">
                  <c:v>5337121.5728542</c:v>
                </c:pt>
                <c:pt idx="518">
                  <c:v>5336870.59394969</c:v>
                </c:pt>
                <c:pt idx="519">
                  <c:v>5337435.31020381</c:v>
                </c:pt>
                <c:pt idx="520">
                  <c:v>5337048.33695237</c:v>
                </c:pt>
                <c:pt idx="521">
                  <c:v>5337347.62500137</c:v>
                </c:pt>
                <c:pt idx="522">
                  <c:v>5337488.35947937</c:v>
                </c:pt>
                <c:pt idx="523">
                  <c:v>5337867.38899218</c:v>
                </c:pt>
                <c:pt idx="524">
                  <c:v>5337392.3764753</c:v>
                </c:pt>
                <c:pt idx="525">
                  <c:v>5337871.62673136</c:v>
                </c:pt>
                <c:pt idx="526">
                  <c:v>5337434.35468249</c:v>
                </c:pt>
                <c:pt idx="527">
                  <c:v>5337469.78952769</c:v>
                </c:pt>
                <c:pt idx="528">
                  <c:v>5337746.12009808</c:v>
                </c:pt>
                <c:pt idx="529">
                  <c:v>5337752.41002727</c:v>
                </c:pt>
                <c:pt idx="530">
                  <c:v>5337667.2010069</c:v>
                </c:pt>
                <c:pt idx="531">
                  <c:v>5337625.61828518</c:v>
                </c:pt>
                <c:pt idx="532">
                  <c:v>5337530.29118862</c:v>
                </c:pt>
                <c:pt idx="533">
                  <c:v>5337840.27197388</c:v>
                </c:pt>
                <c:pt idx="534">
                  <c:v>5337595.18887417</c:v>
                </c:pt>
                <c:pt idx="535">
                  <c:v>5338167.21378454</c:v>
                </c:pt>
                <c:pt idx="536">
                  <c:v>5337811.02608987</c:v>
                </c:pt>
                <c:pt idx="537">
                  <c:v>5337228.16092475</c:v>
                </c:pt>
                <c:pt idx="538">
                  <c:v>5337437.34616884</c:v>
                </c:pt>
                <c:pt idx="539">
                  <c:v>5336504.38869068</c:v>
                </c:pt>
                <c:pt idx="540">
                  <c:v>5336595.56179145</c:v>
                </c:pt>
                <c:pt idx="541">
                  <c:v>5336393.33235154</c:v>
                </c:pt>
                <c:pt idx="542">
                  <c:v>5336490.77480222</c:v>
                </c:pt>
                <c:pt idx="543">
                  <c:v>5336926.24675985</c:v>
                </c:pt>
                <c:pt idx="544">
                  <c:v>5336662.34782605</c:v>
                </c:pt>
                <c:pt idx="545">
                  <c:v>5337021.82870304</c:v>
                </c:pt>
                <c:pt idx="546">
                  <c:v>5337356.99913824</c:v>
                </c:pt>
                <c:pt idx="547">
                  <c:v>5337504.82749325</c:v>
                </c:pt>
                <c:pt idx="548">
                  <c:v>5337306.55687677</c:v>
                </c:pt>
                <c:pt idx="549">
                  <c:v>5337251.71864429</c:v>
                </c:pt>
                <c:pt idx="550">
                  <c:v>5337114.93555886</c:v>
                </c:pt>
                <c:pt idx="551">
                  <c:v>5337098.40137452</c:v>
                </c:pt>
                <c:pt idx="552">
                  <c:v>5337165.45425273</c:v>
                </c:pt>
                <c:pt idx="553">
                  <c:v>5337347.26331552</c:v>
                </c:pt>
                <c:pt idx="554">
                  <c:v>5336622.09385606</c:v>
                </c:pt>
                <c:pt idx="555">
                  <c:v>5336943.37746381</c:v>
                </c:pt>
                <c:pt idx="556">
                  <c:v>5337562.75639692</c:v>
                </c:pt>
                <c:pt idx="557">
                  <c:v>5336971.99329269</c:v>
                </c:pt>
                <c:pt idx="558">
                  <c:v>5337250.90928903</c:v>
                </c:pt>
                <c:pt idx="559">
                  <c:v>5337608.56258922</c:v>
                </c:pt>
                <c:pt idx="560">
                  <c:v>5337381.1818198</c:v>
                </c:pt>
                <c:pt idx="561">
                  <c:v>5337425.45735459</c:v>
                </c:pt>
                <c:pt idx="562">
                  <c:v>5337031.66944058</c:v>
                </c:pt>
                <c:pt idx="563">
                  <c:v>5337264.46827598</c:v>
                </c:pt>
                <c:pt idx="564">
                  <c:v>5337293.09178922</c:v>
                </c:pt>
                <c:pt idx="565">
                  <c:v>5337324.19539814</c:v>
                </c:pt>
                <c:pt idx="566">
                  <c:v>5336964.52325321</c:v>
                </c:pt>
                <c:pt idx="567">
                  <c:v>5337159.4640431</c:v>
                </c:pt>
                <c:pt idx="568">
                  <c:v>5337166.81100815</c:v>
                </c:pt>
                <c:pt idx="569">
                  <c:v>5337395.7525203</c:v>
                </c:pt>
                <c:pt idx="570">
                  <c:v>5337150.89864781</c:v>
                </c:pt>
                <c:pt idx="571">
                  <c:v>5336993.50815069</c:v>
                </c:pt>
                <c:pt idx="572">
                  <c:v>5336884.41792335</c:v>
                </c:pt>
                <c:pt idx="573">
                  <c:v>5337161.30978319</c:v>
                </c:pt>
                <c:pt idx="574">
                  <c:v>5337338.04356995</c:v>
                </c:pt>
                <c:pt idx="575">
                  <c:v>5337062.08152149</c:v>
                </c:pt>
                <c:pt idx="576">
                  <c:v>5336854.80956472</c:v>
                </c:pt>
                <c:pt idx="577">
                  <c:v>5337058.69923277</c:v>
                </c:pt>
                <c:pt idx="578">
                  <c:v>5336891.41776338</c:v>
                </c:pt>
                <c:pt idx="579">
                  <c:v>5336623.70226688</c:v>
                </c:pt>
                <c:pt idx="580">
                  <c:v>5336945.91232628</c:v>
                </c:pt>
                <c:pt idx="581">
                  <c:v>5336577.69066286</c:v>
                </c:pt>
                <c:pt idx="582">
                  <c:v>5336568.45054914</c:v>
                </c:pt>
                <c:pt idx="583">
                  <c:v>5336382.74867357</c:v>
                </c:pt>
                <c:pt idx="584">
                  <c:v>5336671.81687008</c:v>
                </c:pt>
                <c:pt idx="585">
                  <c:v>5336859.22447731</c:v>
                </c:pt>
                <c:pt idx="586">
                  <c:v>5336640.17750553</c:v>
                </c:pt>
                <c:pt idx="587">
                  <c:v>5336399.15472494</c:v>
                </c:pt>
                <c:pt idx="588">
                  <c:v>5336320.44627933</c:v>
                </c:pt>
                <c:pt idx="589">
                  <c:v>5336269.6202046</c:v>
                </c:pt>
                <c:pt idx="590">
                  <c:v>5336231.91836925</c:v>
                </c:pt>
                <c:pt idx="591">
                  <c:v>5336185.60545522</c:v>
                </c:pt>
                <c:pt idx="592">
                  <c:v>5336387.245298</c:v>
                </c:pt>
                <c:pt idx="593">
                  <c:v>5336321.9998504</c:v>
                </c:pt>
                <c:pt idx="594">
                  <c:v>5336416.66102065</c:v>
                </c:pt>
                <c:pt idx="595">
                  <c:v>5336527.88115154</c:v>
                </c:pt>
                <c:pt idx="596">
                  <c:v>5336295.36067215</c:v>
                </c:pt>
                <c:pt idx="597">
                  <c:v>5336244.87567792</c:v>
                </c:pt>
                <c:pt idx="598">
                  <c:v>5336106.74619939</c:v>
                </c:pt>
                <c:pt idx="599">
                  <c:v>5336088.70854076</c:v>
                </c:pt>
                <c:pt idx="600">
                  <c:v>5336359.0118047</c:v>
                </c:pt>
                <c:pt idx="601">
                  <c:v>5336248.30880829</c:v>
                </c:pt>
                <c:pt idx="602">
                  <c:v>5336619.07304596</c:v>
                </c:pt>
                <c:pt idx="603">
                  <c:v>5336479.5023374</c:v>
                </c:pt>
                <c:pt idx="604">
                  <c:v>5336454.57721694</c:v>
                </c:pt>
                <c:pt idx="605">
                  <c:v>5336509.86400797</c:v>
                </c:pt>
                <c:pt idx="606">
                  <c:v>5336323.53341588</c:v>
                </c:pt>
                <c:pt idx="607">
                  <c:v>5336614.3642877</c:v>
                </c:pt>
                <c:pt idx="608">
                  <c:v>5336776.17330134</c:v>
                </c:pt>
                <c:pt idx="609">
                  <c:v>5336554.01037986</c:v>
                </c:pt>
                <c:pt idx="610">
                  <c:v>5336449.45478716</c:v>
                </c:pt>
                <c:pt idx="611">
                  <c:v>5336404.66309609</c:v>
                </c:pt>
                <c:pt idx="612">
                  <c:v>5336392.752398</c:v>
                </c:pt>
                <c:pt idx="613">
                  <c:v>5336295.11669974</c:v>
                </c:pt>
                <c:pt idx="614">
                  <c:v>5336492.91695975</c:v>
                </c:pt>
                <c:pt idx="615">
                  <c:v>5336558.5603164</c:v>
                </c:pt>
                <c:pt idx="616">
                  <c:v>5336504.37914622</c:v>
                </c:pt>
                <c:pt idx="617">
                  <c:v>5336588.37130563</c:v>
                </c:pt>
                <c:pt idx="618">
                  <c:v>5336600.88898421</c:v>
                </c:pt>
                <c:pt idx="619">
                  <c:v>5336416.36957311</c:v>
                </c:pt>
                <c:pt idx="620">
                  <c:v>5336239.50515652</c:v>
                </c:pt>
                <c:pt idx="621">
                  <c:v>5336732.98641665</c:v>
                </c:pt>
                <c:pt idx="622">
                  <c:v>5336482.30076636</c:v>
                </c:pt>
                <c:pt idx="623">
                  <c:v>5336538.02117212</c:v>
                </c:pt>
                <c:pt idx="624">
                  <c:v>5336413.66822344</c:v>
                </c:pt>
                <c:pt idx="625">
                  <c:v>5336468.80857905</c:v>
                </c:pt>
                <c:pt idx="626">
                  <c:v>5336487.82042442</c:v>
                </c:pt>
                <c:pt idx="627">
                  <c:v>5336357.63261432</c:v>
                </c:pt>
                <c:pt idx="628">
                  <c:v>5336389.60290405</c:v>
                </c:pt>
                <c:pt idx="629">
                  <c:v>5336437.2365699</c:v>
                </c:pt>
                <c:pt idx="630">
                  <c:v>5336446.34108429</c:v>
                </c:pt>
                <c:pt idx="631">
                  <c:v>5336489.57900029</c:v>
                </c:pt>
                <c:pt idx="632">
                  <c:v>5336270.74147194</c:v>
                </c:pt>
                <c:pt idx="633">
                  <c:v>5336459.14538148</c:v>
                </c:pt>
                <c:pt idx="634">
                  <c:v>5336515.6705114</c:v>
                </c:pt>
                <c:pt idx="635">
                  <c:v>5336527.5400599</c:v>
                </c:pt>
                <c:pt idx="636">
                  <c:v>5336476.24518125</c:v>
                </c:pt>
                <c:pt idx="637">
                  <c:v>5336401.14018017</c:v>
                </c:pt>
                <c:pt idx="638">
                  <c:v>5336351.71989705</c:v>
                </c:pt>
                <c:pt idx="639">
                  <c:v>5336351.489484</c:v>
                </c:pt>
                <c:pt idx="640">
                  <c:v>5336335.08891258</c:v>
                </c:pt>
                <c:pt idx="641">
                  <c:v>5336394.34088775</c:v>
                </c:pt>
                <c:pt idx="642">
                  <c:v>5336437.24664912</c:v>
                </c:pt>
                <c:pt idx="643">
                  <c:v>5336454.60696035</c:v>
                </c:pt>
                <c:pt idx="644">
                  <c:v>5336345.79341673</c:v>
                </c:pt>
                <c:pt idx="645">
                  <c:v>5336339.80061163</c:v>
                </c:pt>
                <c:pt idx="646">
                  <c:v>5336433.78327768</c:v>
                </c:pt>
                <c:pt idx="647">
                  <c:v>5336339.24195133</c:v>
                </c:pt>
                <c:pt idx="648">
                  <c:v>5336450.54330531</c:v>
                </c:pt>
                <c:pt idx="649">
                  <c:v>5336381.4962803</c:v>
                </c:pt>
                <c:pt idx="650">
                  <c:v>5336371.49384753</c:v>
                </c:pt>
                <c:pt idx="651">
                  <c:v>5336367.91657156</c:v>
                </c:pt>
                <c:pt idx="652">
                  <c:v>5336396.73388667</c:v>
                </c:pt>
                <c:pt idx="653">
                  <c:v>5336387.02959178</c:v>
                </c:pt>
                <c:pt idx="654">
                  <c:v>5336396.96247373</c:v>
                </c:pt>
                <c:pt idx="655">
                  <c:v>5336403.83133196</c:v>
                </c:pt>
                <c:pt idx="656">
                  <c:v>5336397.25301873</c:v>
                </c:pt>
                <c:pt idx="657">
                  <c:v>5336401.2616874</c:v>
                </c:pt>
                <c:pt idx="658">
                  <c:v>5336408.79451611</c:v>
                </c:pt>
                <c:pt idx="659">
                  <c:v>5336352.894339</c:v>
                </c:pt>
                <c:pt idx="660">
                  <c:v>5336338.7919129</c:v>
                </c:pt>
                <c:pt idx="661">
                  <c:v>5336369.74271278</c:v>
                </c:pt>
                <c:pt idx="662">
                  <c:v>5336342.8733761</c:v>
                </c:pt>
                <c:pt idx="663">
                  <c:v>5336211.27429392</c:v>
                </c:pt>
                <c:pt idx="664">
                  <c:v>5336267.56784591</c:v>
                </c:pt>
                <c:pt idx="665">
                  <c:v>5336186.60167418</c:v>
                </c:pt>
                <c:pt idx="666">
                  <c:v>5336216.50197428</c:v>
                </c:pt>
                <c:pt idx="667">
                  <c:v>5336183.83427743</c:v>
                </c:pt>
                <c:pt idx="668">
                  <c:v>5336160.46020896</c:v>
                </c:pt>
                <c:pt idx="669">
                  <c:v>5336186.56238014</c:v>
                </c:pt>
                <c:pt idx="670">
                  <c:v>5336165.0171861</c:v>
                </c:pt>
                <c:pt idx="671">
                  <c:v>5336185.8285542</c:v>
                </c:pt>
                <c:pt idx="672">
                  <c:v>5336148.17490501</c:v>
                </c:pt>
                <c:pt idx="673">
                  <c:v>5336176.59947455</c:v>
                </c:pt>
                <c:pt idx="674">
                  <c:v>5336157.93862522</c:v>
                </c:pt>
                <c:pt idx="675">
                  <c:v>5336173.22572557</c:v>
                </c:pt>
                <c:pt idx="676">
                  <c:v>5336151.70892895</c:v>
                </c:pt>
                <c:pt idx="677">
                  <c:v>5336158.27327541</c:v>
                </c:pt>
                <c:pt idx="678">
                  <c:v>5336177.89819588</c:v>
                </c:pt>
                <c:pt idx="679">
                  <c:v>5336186.19633036</c:v>
                </c:pt>
                <c:pt idx="680">
                  <c:v>5336189.91916619</c:v>
                </c:pt>
                <c:pt idx="681">
                  <c:v>5336197.18560746</c:v>
                </c:pt>
                <c:pt idx="682">
                  <c:v>5336250.82121535</c:v>
                </c:pt>
                <c:pt idx="683">
                  <c:v>5336318.87866235</c:v>
                </c:pt>
                <c:pt idx="684">
                  <c:v>5336205.26616604</c:v>
                </c:pt>
                <c:pt idx="685">
                  <c:v>5336250.23656334</c:v>
                </c:pt>
                <c:pt idx="686">
                  <c:v>5336234.39575976</c:v>
                </c:pt>
                <c:pt idx="687">
                  <c:v>5336242.87430367</c:v>
                </c:pt>
                <c:pt idx="688">
                  <c:v>5336201.6650942</c:v>
                </c:pt>
                <c:pt idx="689">
                  <c:v>5336249.10012365</c:v>
                </c:pt>
                <c:pt idx="690">
                  <c:v>5336274.02281322</c:v>
                </c:pt>
                <c:pt idx="691">
                  <c:v>5336217.45229279</c:v>
                </c:pt>
                <c:pt idx="692">
                  <c:v>5336240.40074471</c:v>
                </c:pt>
                <c:pt idx="693">
                  <c:v>5336230.95132721</c:v>
                </c:pt>
                <c:pt idx="694">
                  <c:v>5336183.30285418</c:v>
                </c:pt>
                <c:pt idx="695">
                  <c:v>5336182.61446057</c:v>
                </c:pt>
                <c:pt idx="696">
                  <c:v>5336164.36631379</c:v>
                </c:pt>
                <c:pt idx="697">
                  <c:v>5336211.46656105</c:v>
                </c:pt>
                <c:pt idx="698">
                  <c:v>5336164.17151998</c:v>
                </c:pt>
                <c:pt idx="699">
                  <c:v>5336179.88007348</c:v>
                </c:pt>
                <c:pt idx="700">
                  <c:v>5336182.14875208</c:v>
                </c:pt>
                <c:pt idx="701">
                  <c:v>5336209.02026187</c:v>
                </c:pt>
                <c:pt idx="702">
                  <c:v>5336112.49137546</c:v>
                </c:pt>
                <c:pt idx="703">
                  <c:v>5336242.5637561</c:v>
                </c:pt>
                <c:pt idx="704">
                  <c:v>5336204.08280222</c:v>
                </c:pt>
                <c:pt idx="705">
                  <c:v>5336180.45114282</c:v>
                </c:pt>
                <c:pt idx="706">
                  <c:v>5336185.34536141</c:v>
                </c:pt>
                <c:pt idx="707">
                  <c:v>5336193.01340606</c:v>
                </c:pt>
                <c:pt idx="708">
                  <c:v>5336191.69877523</c:v>
                </c:pt>
                <c:pt idx="709">
                  <c:v>5336176.4582516</c:v>
                </c:pt>
                <c:pt idx="710">
                  <c:v>5336189.25465381</c:v>
                </c:pt>
                <c:pt idx="711">
                  <c:v>5336176.36417414</c:v>
                </c:pt>
                <c:pt idx="712">
                  <c:v>5336171.45670176</c:v>
                </c:pt>
                <c:pt idx="713">
                  <c:v>5336155.04250086</c:v>
                </c:pt>
                <c:pt idx="714">
                  <c:v>5336146.50850104</c:v>
                </c:pt>
                <c:pt idx="715">
                  <c:v>5336152.9192786</c:v>
                </c:pt>
                <c:pt idx="716">
                  <c:v>5336112.42558196</c:v>
                </c:pt>
                <c:pt idx="717">
                  <c:v>5336122.11849693</c:v>
                </c:pt>
                <c:pt idx="718">
                  <c:v>5336124.88498924</c:v>
                </c:pt>
                <c:pt idx="719">
                  <c:v>5336129.88343305</c:v>
                </c:pt>
                <c:pt idx="720">
                  <c:v>5336102.34284765</c:v>
                </c:pt>
                <c:pt idx="721">
                  <c:v>5336102.05414641</c:v>
                </c:pt>
                <c:pt idx="722">
                  <c:v>5336144.29866344</c:v>
                </c:pt>
                <c:pt idx="723">
                  <c:v>5336114.56549154</c:v>
                </c:pt>
                <c:pt idx="724">
                  <c:v>5336133.78652759</c:v>
                </c:pt>
                <c:pt idx="725">
                  <c:v>5336119.73707745</c:v>
                </c:pt>
                <c:pt idx="726">
                  <c:v>5336133.46505959</c:v>
                </c:pt>
                <c:pt idx="727">
                  <c:v>5336131.44713358</c:v>
                </c:pt>
                <c:pt idx="728">
                  <c:v>5336149.76174958</c:v>
                </c:pt>
                <c:pt idx="729">
                  <c:v>5336119.75946254</c:v>
                </c:pt>
                <c:pt idx="730">
                  <c:v>5336126.80617304</c:v>
                </c:pt>
                <c:pt idx="731">
                  <c:v>5336115.75352798</c:v>
                </c:pt>
                <c:pt idx="732">
                  <c:v>5336122.55723022</c:v>
                </c:pt>
                <c:pt idx="733">
                  <c:v>5336118.4770188</c:v>
                </c:pt>
                <c:pt idx="734">
                  <c:v>5336128.95171294</c:v>
                </c:pt>
                <c:pt idx="735">
                  <c:v>5336151.01410486</c:v>
                </c:pt>
                <c:pt idx="736">
                  <c:v>5336139.95984805</c:v>
                </c:pt>
                <c:pt idx="737">
                  <c:v>5336146.7217537</c:v>
                </c:pt>
                <c:pt idx="738">
                  <c:v>5336172.66081161</c:v>
                </c:pt>
                <c:pt idx="739">
                  <c:v>5336144.58755499</c:v>
                </c:pt>
                <c:pt idx="740">
                  <c:v>5336137.39314044</c:v>
                </c:pt>
                <c:pt idx="741">
                  <c:v>5336123.61664436</c:v>
                </c:pt>
                <c:pt idx="742">
                  <c:v>5336138.45633612</c:v>
                </c:pt>
                <c:pt idx="743">
                  <c:v>5336156.56063602</c:v>
                </c:pt>
                <c:pt idx="744">
                  <c:v>5336158.91204607</c:v>
                </c:pt>
                <c:pt idx="745">
                  <c:v>5336148.61384328</c:v>
                </c:pt>
                <c:pt idx="746">
                  <c:v>5336127.84269421</c:v>
                </c:pt>
                <c:pt idx="747">
                  <c:v>5336130.07100132</c:v>
                </c:pt>
                <c:pt idx="748">
                  <c:v>5336119.39422017</c:v>
                </c:pt>
                <c:pt idx="749">
                  <c:v>5336138.57811854</c:v>
                </c:pt>
                <c:pt idx="750">
                  <c:v>5336129.39230547</c:v>
                </c:pt>
                <c:pt idx="751">
                  <c:v>5336120.62547781</c:v>
                </c:pt>
                <c:pt idx="752">
                  <c:v>5336094.43460007</c:v>
                </c:pt>
                <c:pt idx="753">
                  <c:v>5336117.06166595</c:v>
                </c:pt>
                <c:pt idx="754">
                  <c:v>5336132.6215629</c:v>
                </c:pt>
                <c:pt idx="755">
                  <c:v>5336137.19836832</c:v>
                </c:pt>
                <c:pt idx="756">
                  <c:v>5336130.70057799</c:v>
                </c:pt>
                <c:pt idx="757">
                  <c:v>5336130.67430171</c:v>
                </c:pt>
                <c:pt idx="758">
                  <c:v>5336135.31520218</c:v>
                </c:pt>
                <c:pt idx="759">
                  <c:v>5336150.36210125</c:v>
                </c:pt>
                <c:pt idx="760">
                  <c:v>5336141.16855881</c:v>
                </c:pt>
                <c:pt idx="761">
                  <c:v>5336159.67413235</c:v>
                </c:pt>
                <c:pt idx="762">
                  <c:v>5336117.62446581</c:v>
                </c:pt>
                <c:pt idx="763">
                  <c:v>5336146.08431558</c:v>
                </c:pt>
                <c:pt idx="764">
                  <c:v>5336128.20962612</c:v>
                </c:pt>
                <c:pt idx="765">
                  <c:v>5336140.44381674</c:v>
                </c:pt>
                <c:pt idx="766">
                  <c:v>5336145.04306702</c:v>
                </c:pt>
                <c:pt idx="767">
                  <c:v>5336164.38555761</c:v>
                </c:pt>
                <c:pt idx="768">
                  <c:v>5336145.50483567</c:v>
                </c:pt>
                <c:pt idx="769">
                  <c:v>5336146.45721727</c:v>
                </c:pt>
                <c:pt idx="770">
                  <c:v>5336133.88727004</c:v>
                </c:pt>
                <c:pt idx="771">
                  <c:v>5336154.37745311</c:v>
                </c:pt>
                <c:pt idx="772">
                  <c:v>5336139.45395785</c:v>
                </c:pt>
                <c:pt idx="773">
                  <c:v>5336141.38248563</c:v>
                </c:pt>
                <c:pt idx="774">
                  <c:v>5336154.50637566</c:v>
                </c:pt>
                <c:pt idx="775">
                  <c:v>5336134.10475607</c:v>
                </c:pt>
                <c:pt idx="776">
                  <c:v>5336136.55889794</c:v>
                </c:pt>
                <c:pt idx="777">
                  <c:v>5336135.61287384</c:v>
                </c:pt>
                <c:pt idx="778">
                  <c:v>5336131.65228608</c:v>
                </c:pt>
                <c:pt idx="779">
                  <c:v>5336131.09458401</c:v>
                </c:pt>
                <c:pt idx="780">
                  <c:v>5336144.37540671</c:v>
                </c:pt>
                <c:pt idx="781">
                  <c:v>5336145.495465</c:v>
                </c:pt>
                <c:pt idx="782">
                  <c:v>5336140.57154055</c:v>
                </c:pt>
                <c:pt idx="783">
                  <c:v>5336141.39193691</c:v>
                </c:pt>
                <c:pt idx="784">
                  <c:v>5336144.10207842</c:v>
                </c:pt>
                <c:pt idx="785">
                  <c:v>5336144.76193347</c:v>
                </c:pt>
                <c:pt idx="786">
                  <c:v>5336141.8084161</c:v>
                </c:pt>
                <c:pt idx="787">
                  <c:v>5336137.71569378</c:v>
                </c:pt>
                <c:pt idx="788">
                  <c:v>5336111.92820118</c:v>
                </c:pt>
                <c:pt idx="789">
                  <c:v>5336116.79545627</c:v>
                </c:pt>
                <c:pt idx="790">
                  <c:v>5336131.46294936</c:v>
                </c:pt>
                <c:pt idx="791">
                  <c:v>5336108.58900119</c:v>
                </c:pt>
                <c:pt idx="792">
                  <c:v>5336099.82033107</c:v>
                </c:pt>
                <c:pt idx="793">
                  <c:v>5336104.46798778</c:v>
                </c:pt>
                <c:pt idx="794">
                  <c:v>5336115.1483562</c:v>
                </c:pt>
                <c:pt idx="795">
                  <c:v>5336113.90414255</c:v>
                </c:pt>
                <c:pt idx="796">
                  <c:v>5336117.1652987</c:v>
                </c:pt>
                <c:pt idx="797">
                  <c:v>5336117.19780325</c:v>
                </c:pt>
                <c:pt idx="798">
                  <c:v>5336113.64293347</c:v>
                </c:pt>
                <c:pt idx="799">
                  <c:v>5336108.70706511</c:v>
                </c:pt>
                <c:pt idx="800">
                  <c:v>5336103.17568066</c:v>
                </c:pt>
                <c:pt idx="801">
                  <c:v>5336101.97760268</c:v>
                </c:pt>
                <c:pt idx="802">
                  <c:v>5336102.35738376</c:v>
                </c:pt>
                <c:pt idx="803">
                  <c:v>5336102.3217987</c:v>
                </c:pt>
                <c:pt idx="804">
                  <c:v>5336102.5243673</c:v>
                </c:pt>
                <c:pt idx="805">
                  <c:v>5336107.34725155</c:v>
                </c:pt>
                <c:pt idx="806">
                  <c:v>5336102.69631714</c:v>
                </c:pt>
                <c:pt idx="807">
                  <c:v>5336090.9943532</c:v>
                </c:pt>
                <c:pt idx="808">
                  <c:v>5336114.4924342</c:v>
                </c:pt>
                <c:pt idx="809">
                  <c:v>5336101.0348883</c:v>
                </c:pt>
                <c:pt idx="810">
                  <c:v>5336135.7309067</c:v>
                </c:pt>
                <c:pt idx="811">
                  <c:v>5336111.90446782</c:v>
                </c:pt>
                <c:pt idx="812">
                  <c:v>5336105.28095862</c:v>
                </c:pt>
                <c:pt idx="813">
                  <c:v>5336114.00197003</c:v>
                </c:pt>
                <c:pt idx="814">
                  <c:v>5336114.54047125</c:v>
                </c:pt>
                <c:pt idx="815">
                  <c:v>5336115.8452383</c:v>
                </c:pt>
                <c:pt idx="816">
                  <c:v>5336117.47682678</c:v>
                </c:pt>
                <c:pt idx="817">
                  <c:v>5336114.96016311</c:v>
                </c:pt>
                <c:pt idx="818">
                  <c:v>5336133.21519839</c:v>
                </c:pt>
                <c:pt idx="819">
                  <c:v>5336114.62947353</c:v>
                </c:pt>
                <c:pt idx="820">
                  <c:v>5336120.08613902</c:v>
                </c:pt>
                <c:pt idx="821">
                  <c:v>5336117.35527849</c:v>
                </c:pt>
                <c:pt idx="822">
                  <c:v>5336124.19930623</c:v>
                </c:pt>
                <c:pt idx="823">
                  <c:v>5336116.68970432</c:v>
                </c:pt>
                <c:pt idx="824">
                  <c:v>5336097.26114836</c:v>
                </c:pt>
                <c:pt idx="825">
                  <c:v>5336130.27023237</c:v>
                </c:pt>
                <c:pt idx="826">
                  <c:v>5336114.76946123</c:v>
                </c:pt>
                <c:pt idx="827">
                  <c:v>5336120.0716131</c:v>
                </c:pt>
                <c:pt idx="828">
                  <c:v>5336122.44893065</c:v>
                </c:pt>
                <c:pt idx="829">
                  <c:v>5336123.76758746</c:v>
                </c:pt>
                <c:pt idx="830">
                  <c:v>5336126.22299091</c:v>
                </c:pt>
                <c:pt idx="831">
                  <c:v>5336125.51190538</c:v>
                </c:pt>
                <c:pt idx="832">
                  <c:v>5336129.33671082</c:v>
                </c:pt>
                <c:pt idx="833">
                  <c:v>5336122.12038867</c:v>
                </c:pt>
                <c:pt idx="834">
                  <c:v>5336121.31333967</c:v>
                </c:pt>
                <c:pt idx="835">
                  <c:v>5336126.29897373</c:v>
                </c:pt>
                <c:pt idx="836">
                  <c:v>5336131.08273899</c:v>
                </c:pt>
                <c:pt idx="837">
                  <c:v>5336119.3248907</c:v>
                </c:pt>
                <c:pt idx="838">
                  <c:v>5336115.91345561</c:v>
                </c:pt>
                <c:pt idx="839">
                  <c:v>5336115.29258725</c:v>
                </c:pt>
                <c:pt idx="840">
                  <c:v>5336115.16819475</c:v>
                </c:pt>
                <c:pt idx="841">
                  <c:v>5336114.59329979</c:v>
                </c:pt>
                <c:pt idx="842">
                  <c:v>5336108.68262968</c:v>
                </c:pt>
                <c:pt idx="843">
                  <c:v>5336116.42025893</c:v>
                </c:pt>
                <c:pt idx="844">
                  <c:v>5336110.50381028</c:v>
                </c:pt>
                <c:pt idx="845">
                  <c:v>5336108.86103538</c:v>
                </c:pt>
                <c:pt idx="846">
                  <c:v>5336116.25096522</c:v>
                </c:pt>
                <c:pt idx="847">
                  <c:v>5336116.46684898</c:v>
                </c:pt>
                <c:pt idx="848">
                  <c:v>5336113.51695927</c:v>
                </c:pt>
                <c:pt idx="849">
                  <c:v>5336115.68245835</c:v>
                </c:pt>
                <c:pt idx="850">
                  <c:v>5336109.40812342</c:v>
                </c:pt>
                <c:pt idx="851">
                  <c:v>5336111.10540236</c:v>
                </c:pt>
                <c:pt idx="852">
                  <c:v>5336122.14321159</c:v>
                </c:pt>
                <c:pt idx="853">
                  <c:v>5336114.24968701</c:v>
                </c:pt>
                <c:pt idx="854">
                  <c:v>5336124.71535272</c:v>
                </c:pt>
                <c:pt idx="855">
                  <c:v>5336112.57461597</c:v>
                </c:pt>
                <c:pt idx="856">
                  <c:v>5336109.54606793</c:v>
                </c:pt>
                <c:pt idx="857">
                  <c:v>5336116.50374052</c:v>
                </c:pt>
                <c:pt idx="858">
                  <c:v>5336106.88434503</c:v>
                </c:pt>
                <c:pt idx="859">
                  <c:v>5336113.90998036</c:v>
                </c:pt>
                <c:pt idx="860">
                  <c:v>5336113.65874939</c:v>
                </c:pt>
                <c:pt idx="861">
                  <c:v>5336113.62659577</c:v>
                </c:pt>
                <c:pt idx="862">
                  <c:v>5336117.6514837</c:v>
                </c:pt>
                <c:pt idx="863">
                  <c:v>5336116.04457304</c:v>
                </c:pt>
                <c:pt idx="864">
                  <c:v>5336115.06052376</c:v>
                </c:pt>
                <c:pt idx="865">
                  <c:v>5336113.33938902</c:v>
                </c:pt>
                <c:pt idx="866">
                  <c:v>5336117.37002873</c:v>
                </c:pt>
                <c:pt idx="867">
                  <c:v>5336116.87080319</c:v>
                </c:pt>
                <c:pt idx="868">
                  <c:v>5336115.5006882</c:v>
                </c:pt>
                <c:pt idx="869">
                  <c:v>5336114.21753081</c:v>
                </c:pt>
                <c:pt idx="870">
                  <c:v>5336116.31325549</c:v>
                </c:pt>
                <c:pt idx="871">
                  <c:v>5336116.93213912</c:v>
                </c:pt>
                <c:pt idx="872">
                  <c:v>5336112.72860994</c:v>
                </c:pt>
                <c:pt idx="873">
                  <c:v>5336112.97730364</c:v>
                </c:pt>
                <c:pt idx="874">
                  <c:v>5336115.60656068</c:v>
                </c:pt>
                <c:pt idx="875">
                  <c:v>5336113.87814151</c:v>
                </c:pt>
                <c:pt idx="876">
                  <c:v>5336112.95423289</c:v>
                </c:pt>
                <c:pt idx="877">
                  <c:v>5336110.96897411</c:v>
                </c:pt>
                <c:pt idx="878">
                  <c:v>5336112.28758264</c:v>
                </c:pt>
                <c:pt idx="879">
                  <c:v>5336111.59875785</c:v>
                </c:pt>
                <c:pt idx="880">
                  <c:v>5336110.78344479</c:v>
                </c:pt>
                <c:pt idx="881">
                  <c:v>5336113.67043746</c:v>
                </c:pt>
                <c:pt idx="882">
                  <c:v>5336110.18165618</c:v>
                </c:pt>
                <c:pt idx="883">
                  <c:v>5336109.43212677</c:v>
                </c:pt>
                <c:pt idx="884">
                  <c:v>5336109.95315707</c:v>
                </c:pt>
                <c:pt idx="885">
                  <c:v>5336102.59948536</c:v>
                </c:pt>
                <c:pt idx="886">
                  <c:v>5336103.28465809</c:v>
                </c:pt>
                <c:pt idx="887">
                  <c:v>5336103.88479026</c:v>
                </c:pt>
                <c:pt idx="888">
                  <c:v>5336103.01321167</c:v>
                </c:pt>
                <c:pt idx="889">
                  <c:v>5336103.36596486</c:v>
                </c:pt>
                <c:pt idx="890">
                  <c:v>5336100.94639049</c:v>
                </c:pt>
                <c:pt idx="891">
                  <c:v>5336105.98335447</c:v>
                </c:pt>
                <c:pt idx="892">
                  <c:v>5336104.66217689</c:v>
                </c:pt>
                <c:pt idx="893">
                  <c:v>5336105.70244015</c:v>
                </c:pt>
                <c:pt idx="894">
                  <c:v>5336103.84783551</c:v>
                </c:pt>
                <c:pt idx="895">
                  <c:v>5336104.04783384</c:v>
                </c:pt>
                <c:pt idx="896">
                  <c:v>5336106.19975837</c:v>
                </c:pt>
                <c:pt idx="897">
                  <c:v>5336101.80556828</c:v>
                </c:pt>
                <c:pt idx="898">
                  <c:v>5336101.51745045</c:v>
                </c:pt>
                <c:pt idx="899">
                  <c:v>5336102.47811966</c:v>
                </c:pt>
                <c:pt idx="900">
                  <c:v>5336099.93638428</c:v>
                </c:pt>
                <c:pt idx="901">
                  <c:v>5336104.05275441</c:v>
                </c:pt>
                <c:pt idx="902">
                  <c:v>5336102.37831196</c:v>
                </c:pt>
                <c:pt idx="903">
                  <c:v>5336102.32631713</c:v>
                </c:pt>
                <c:pt idx="904">
                  <c:v>5336105.61236959</c:v>
                </c:pt>
                <c:pt idx="905">
                  <c:v>5336102.0624094</c:v>
                </c:pt>
                <c:pt idx="906">
                  <c:v>5336102.13198044</c:v>
                </c:pt>
                <c:pt idx="907">
                  <c:v>5336104.49353149</c:v>
                </c:pt>
                <c:pt idx="908">
                  <c:v>5336103.9213089</c:v>
                </c:pt>
                <c:pt idx="909">
                  <c:v>5336106.14302536</c:v>
                </c:pt>
                <c:pt idx="910">
                  <c:v>5336105.9768472</c:v>
                </c:pt>
                <c:pt idx="911">
                  <c:v>5336102.24311485</c:v>
                </c:pt>
                <c:pt idx="912">
                  <c:v>5336102.08252395</c:v>
                </c:pt>
                <c:pt idx="913">
                  <c:v>5336106.14211373</c:v>
                </c:pt>
                <c:pt idx="914">
                  <c:v>5336103.01047848</c:v>
                </c:pt>
                <c:pt idx="915">
                  <c:v>5336099.79201621</c:v>
                </c:pt>
                <c:pt idx="916">
                  <c:v>5336103.32865102</c:v>
                </c:pt>
                <c:pt idx="917">
                  <c:v>5336104.65667094</c:v>
                </c:pt>
                <c:pt idx="918">
                  <c:v>5336105.52884556</c:v>
                </c:pt>
                <c:pt idx="919">
                  <c:v>5336103.18374579</c:v>
                </c:pt>
                <c:pt idx="920">
                  <c:v>5336102.26250456</c:v>
                </c:pt>
                <c:pt idx="921">
                  <c:v>5336105.37335438</c:v>
                </c:pt>
                <c:pt idx="922">
                  <c:v>5336101.55676936</c:v>
                </c:pt>
                <c:pt idx="923">
                  <c:v>5336101.75960244</c:v>
                </c:pt>
                <c:pt idx="924">
                  <c:v>5336101.614152</c:v>
                </c:pt>
                <c:pt idx="925">
                  <c:v>5336100.6592123</c:v>
                </c:pt>
                <c:pt idx="926">
                  <c:v>5336101.71779447</c:v>
                </c:pt>
                <c:pt idx="927">
                  <c:v>5336102.10774899</c:v>
                </c:pt>
                <c:pt idx="928">
                  <c:v>5336100.91960602</c:v>
                </c:pt>
                <c:pt idx="929">
                  <c:v>5336100.86956422</c:v>
                </c:pt>
                <c:pt idx="930">
                  <c:v>5336098.95383766</c:v>
                </c:pt>
                <c:pt idx="931">
                  <c:v>5336104.08122644</c:v>
                </c:pt>
                <c:pt idx="932">
                  <c:v>5336105.34739378</c:v>
                </c:pt>
                <c:pt idx="933">
                  <c:v>5336106.31213197</c:v>
                </c:pt>
                <c:pt idx="934">
                  <c:v>5336104.59581427</c:v>
                </c:pt>
                <c:pt idx="935">
                  <c:v>5336109.56855425</c:v>
                </c:pt>
                <c:pt idx="936">
                  <c:v>5336105.59082665</c:v>
                </c:pt>
                <c:pt idx="937">
                  <c:v>5336103.23164317</c:v>
                </c:pt>
                <c:pt idx="938">
                  <c:v>5336104.40194624</c:v>
                </c:pt>
                <c:pt idx="939">
                  <c:v>5336105.22426722</c:v>
                </c:pt>
                <c:pt idx="940">
                  <c:v>5336106.52578269</c:v>
                </c:pt>
                <c:pt idx="941">
                  <c:v>5336104.8700574</c:v>
                </c:pt>
                <c:pt idx="942">
                  <c:v>5336105.48529425</c:v>
                </c:pt>
                <c:pt idx="943">
                  <c:v>5336106.73169588</c:v>
                </c:pt>
                <c:pt idx="944">
                  <c:v>5336101.67667835</c:v>
                </c:pt>
                <c:pt idx="945">
                  <c:v>5336104.78100534</c:v>
                </c:pt>
                <c:pt idx="946">
                  <c:v>5336105.81667593</c:v>
                </c:pt>
                <c:pt idx="947">
                  <c:v>5336105.70988342</c:v>
                </c:pt>
                <c:pt idx="948">
                  <c:v>5336106.16374977</c:v>
                </c:pt>
                <c:pt idx="949">
                  <c:v>5336109.33700486</c:v>
                </c:pt>
                <c:pt idx="950">
                  <c:v>5336106.37346983</c:v>
                </c:pt>
                <c:pt idx="951">
                  <c:v>5336102.7838134</c:v>
                </c:pt>
                <c:pt idx="952">
                  <c:v>5336107.1644166</c:v>
                </c:pt>
                <c:pt idx="953">
                  <c:v>5336105.05885986</c:v>
                </c:pt>
                <c:pt idx="954">
                  <c:v>5336105.10870852</c:v>
                </c:pt>
                <c:pt idx="955">
                  <c:v>5336105.27951791</c:v>
                </c:pt>
                <c:pt idx="956">
                  <c:v>5336104.71467975</c:v>
                </c:pt>
                <c:pt idx="957">
                  <c:v>5336104.66847912</c:v>
                </c:pt>
                <c:pt idx="958">
                  <c:v>5336105.71804126</c:v>
                </c:pt>
                <c:pt idx="959">
                  <c:v>5336105.74364486</c:v>
                </c:pt>
                <c:pt idx="960">
                  <c:v>5336105.88194822</c:v>
                </c:pt>
                <c:pt idx="961">
                  <c:v>5336105.24827954</c:v>
                </c:pt>
                <c:pt idx="962">
                  <c:v>5336104.14193474</c:v>
                </c:pt>
                <c:pt idx="963">
                  <c:v>5336104.58762285</c:v>
                </c:pt>
                <c:pt idx="964">
                  <c:v>5336104.92083944</c:v>
                </c:pt>
                <c:pt idx="965">
                  <c:v>5336105.25896828</c:v>
                </c:pt>
                <c:pt idx="966">
                  <c:v>5336104.86798646</c:v>
                </c:pt>
                <c:pt idx="967">
                  <c:v>5336103.25728113</c:v>
                </c:pt>
                <c:pt idx="968">
                  <c:v>5336100.71522351</c:v>
                </c:pt>
                <c:pt idx="969">
                  <c:v>5336104.13973887</c:v>
                </c:pt>
                <c:pt idx="970">
                  <c:v>5336104.24582072</c:v>
                </c:pt>
                <c:pt idx="971">
                  <c:v>5336105.14977592</c:v>
                </c:pt>
                <c:pt idx="972">
                  <c:v>5336103.28309462</c:v>
                </c:pt>
                <c:pt idx="973">
                  <c:v>5336105.13986323</c:v>
                </c:pt>
                <c:pt idx="974">
                  <c:v>5336105.96454125</c:v>
                </c:pt>
                <c:pt idx="975">
                  <c:v>5336104.96518943</c:v>
                </c:pt>
                <c:pt idx="976">
                  <c:v>5336105.27451107</c:v>
                </c:pt>
                <c:pt idx="977">
                  <c:v>5336105.01563902</c:v>
                </c:pt>
                <c:pt idx="978">
                  <c:v>5336105.57654128</c:v>
                </c:pt>
                <c:pt idx="979">
                  <c:v>5336103.79754852</c:v>
                </c:pt>
                <c:pt idx="980">
                  <c:v>5336104.98051533</c:v>
                </c:pt>
                <c:pt idx="981">
                  <c:v>5336105.45863548</c:v>
                </c:pt>
                <c:pt idx="982">
                  <c:v>5336105.34988713</c:v>
                </c:pt>
                <c:pt idx="983">
                  <c:v>5336105.29873952</c:v>
                </c:pt>
                <c:pt idx="984">
                  <c:v>5336106.21413944</c:v>
                </c:pt>
                <c:pt idx="985">
                  <c:v>5336107.03956071</c:v>
                </c:pt>
                <c:pt idx="986">
                  <c:v>5336106.14474512</c:v>
                </c:pt>
                <c:pt idx="987">
                  <c:v>5336106.81091055</c:v>
                </c:pt>
                <c:pt idx="988">
                  <c:v>5336106.70053609</c:v>
                </c:pt>
                <c:pt idx="989">
                  <c:v>5336106.8304658</c:v>
                </c:pt>
                <c:pt idx="990">
                  <c:v>5336105.70676619</c:v>
                </c:pt>
                <c:pt idx="991">
                  <c:v>5336106.17471436</c:v>
                </c:pt>
                <c:pt idx="992">
                  <c:v>5336105.14316234</c:v>
                </c:pt>
                <c:pt idx="993">
                  <c:v>5336104.92393875</c:v>
                </c:pt>
                <c:pt idx="994">
                  <c:v>5336104.72153662</c:v>
                </c:pt>
                <c:pt idx="995">
                  <c:v>5336103.84025798</c:v>
                </c:pt>
                <c:pt idx="996">
                  <c:v>5336104.99105053</c:v>
                </c:pt>
                <c:pt idx="997">
                  <c:v>5336104.35086572</c:v>
                </c:pt>
                <c:pt idx="998">
                  <c:v>5336104.75532039</c:v>
                </c:pt>
                <c:pt idx="999">
                  <c:v>5336103.75707915</c:v>
                </c:pt>
                <c:pt idx="1000">
                  <c:v>5336104.5533319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10.2235072572702</c:v>
                </c:pt>
                <c:pt idx="2">
                  <c:v>11.8140534109309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10.2751879660067</c:v>
                </c:pt>
                <c:pt idx="2">
                  <c:v>11.7317834485096</c:v>
                </c:pt>
                <c:pt idx="3">
                  <c:v>0.220957059885907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0.051680708736524</c:v>
                </c:pt>
                <c:pt idx="2">
                  <c:v>10.141237294849</c:v>
                </c:pt>
                <c:pt idx="3">
                  <c:v>12.0350104708168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10.2251642949488</c:v>
                </c:pt>
                <c:pt idx="2">
                  <c:v>11.8062931650134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10.2784408347943</c:v>
                </c:pt>
                <c:pt idx="2">
                  <c:v>11.7214754238343</c:v>
                </c:pt>
                <c:pt idx="3">
                  <c:v>0.227733527673568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0.0532765398455735</c:v>
                </c:pt>
                <c:pt idx="2">
                  <c:v>10.1403465537696</c:v>
                </c:pt>
                <c:pt idx="3">
                  <c:v>12.034026692687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10.2270676307582</c:v>
                </c:pt>
                <c:pt idx="2">
                  <c:v>11.7949350057148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10.2825753747716</c:v>
                </c:pt>
                <c:pt idx="2">
                  <c:v>11.7065584931554</c:v>
                </c:pt>
                <c:pt idx="3">
                  <c:v>0.237203414669919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0.0555077440134116</c:v>
                </c:pt>
                <c:pt idx="2">
                  <c:v>10.1386911181987</c:v>
                </c:pt>
                <c:pt idx="3">
                  <c:v>12.0321384203847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10.2302515207856</c:v>
                </c:pt>
                <c:pt idx="2">
                  <c:v>11.7803759418682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10.2887630905756</c:v>
                </c:pt>
                <c:pt idx="2">
                  <c:v>11.687201344457</c:v>
                </c:pt>
                <c:pt idx="3">
                  <c:v>0.24994430528781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0.058511569790005</c:v>
                </c:pt>
                <c:pt idx="2">
                  <c:v>10.1370769233744</c:v>
                </c:pt>
                <c:pt idx="3">
                  <c:v>12.030320247156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5.14286948077428</c:v>
                </c:pt>
                <c:pt idx="2">
                  <c:v>9.58521543714285</c:v>
                </c:pt>
                <c:pt idx="3">
                  <c:v>13.3983662861404</c:v>
                </c:pt>
                <c:pt idx="4">
                  <c:v>16.6386942934793</c:v>
                </c:pt>
                <c:pt idx="5">
                  <c:v>19.3506655008979</c:v>
                </c:pt>
                <c:pt idx="6">
                  <c:v>21.5690327817621</c:v>
                </c:pt>
                <c:pt idx="7">
                  <c:v>23.3204189064381</c:v>
                </c:pt>
                <c:pt idx="8">
                  <c:v>24.6244512622793</c:v>
                </c:pt>
                <c:pt idx="9">
                  <c:v>25.494554779703</c:v>
                </c:pt>
                <c:pt idx="10">
                  <c:v>25.9384725537419</c:v>
                </c:pt>
                <c:pt idx="11">
                  <c:v>25.9585574188429</c:v>
                </c:pt>
                <c:pt idx="12">
                  <c:v>25.5518578200727</c:v>
                </c:pt>
                <c:pt idx="13">
                  <c:v>23.0033661548672</c:v>
                </c:pt>
                <c:pt idx="14">
                  <c:v>19.2576729886503</c:v>
                </c:pt>
                <c:pt idx="15">
                  <c:v>14.2476280083579</c:v>
                </c:pt>
                <c:pt idx="16">
                  <c:v>7.87437607856427</c:v>
                </c:pt>
                <c:pt idx="17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5.16483137500287</c:v>
                </c:pt>
                <c:pt idx="2">
                  <c:v>4.82412368600859</c:v>
                </c:pt>
                <c:pt idx="3">
                  <c:v>4.51748762443973</c:v>
                </c:pt>
                <c:pt idx="4">
                  <c:v>4.2378392022825</c:v>
                </c:pt>
                <c:pt idx="5">
                  <c:v>3.979524408424</c:v>
                </c:pt>
                <c:pt idx="6">
                  <c:v>3.73790942720131</c:v>
                </c:pt>
                <c:pt idx="7">
                  <c:v>3.50910332019792</c:v>
                </c:pt>
                <c:pt idx="8">
                  <c:v>3.2897500566341</c:v>
                </c:pt>
                <c:pt idx="9">
                  <c:v>3.07686400707549</c:v>
                </c:pt>
                <c:pt idx="10">
                  <c:v>2.86771340062596</c:v>
                </c:pt>
                <c:pt idx="11">
                  <c:v>2.65969653627347</c:v>
                </c:pt>
                <c:pt idx="12">
                  <c:v>2.45024507657789</c:v>
                </c:pt>
                <c:pt idx="13">
                  <c:v>2.82723424180259</c:v>
                </c:pt>
                <c:pt idx="14">
                  <c:v>2.21909816575339</c:v>
                </c:pt>
                <c:pt idx="15">
                  <c:v>1.57633498247803</c:v>
                </c:pt>
                <c:pt idx="16">
                  <c:v>0.882298727971875</c:v>
                </c:pt>
                <c:pt idx="17">
                  <c:v>0.116394032795463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0.0219618942285896</c:v>
                </c:pt>
                <c:pt idx="2">
                  <c:v>0.38177772964002</c:v>
                </c:pt>
                <c:pt idx="3">
                  <c:v>0.7043367754422</c:v>
                </c:pt>
                <c:pt idx="4">
                  <c:v>0.997511194943623</c:v>
                </c:pt>
                <c:pt idx="5">
                  <c:v>1.26755320100541</c:v>
                </c:pt>
                <c:pt idx="6">
                  <c:v>1.51954214633708</c:v>
                </c:pt>
                <c:pt idx="7">
                  <c:v>1.75771719552191</c:v>
                </c:pt>
                <c:pt idx="8">
                  <c:v>1.98571770079294</c:v>
                </c:pt>
                <c:pt idx="9">
                  <c:v>2.20676048965171</c:v>
                </c:pt>
                <c:pt idx="10">
                  <c:v>2.42379562658716</c:v>
                </c:pt>
                <c:pt idx="11">
                  <c:v>2.63961167117245</c:v>
                </c:pt>
                <c:pt idx="12">
                  <c:v>2.85694467534811</c:v>
                </c:pt>
                <c:pt idx="13">
                  <c:v>5.37572590700808</c:v>
                </c:pt>
                <c:pt idx="14">
                  <c:v>5.96479133197028</c:v>
                </c:pt>
                <c:pt idx="15">
                  <c:v>6.58637996277044</c:v>
                </c:pt>
                <c:pt idx="16">
                  <c:v>7.25555065776547</c:v>
                </c:pt>
                <c:pt idx="17">
                  <c:v>7.99077011135972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862</c:v>
                </c:pt>
                <c:pt idx="1">
                  <c:v>Linea 863</c:v>
                </c:pt>
                <c:pt idx="2">
                  <c:v>Linea 864</c:v>
                </c:pt>
                <c:pt idx="3">
                  <c:v>Linea 865</c:v>
                </c:pt>
                <c:pt idx="4">
                  <c:v>Linea 866</c:v>
                </c:pt>
                <c:pt idx="5">
                  <c:v>Linea 867</c:v>
                </c:pt>
                <c:pt idx="6">
                  <c:v>Linea 868</c:v>
                </c:pt>
                <c:pt idx="7">
                  <c:v>Linea 869</c:v>
                </c:pt>
                <c:pt idx="8">
                  <c:v>Linea 870</c:v>
                </c:pt>
                <c:pt idx="9">
                  <c:v>Linea 871</c:v>
                </c:pt>
                <c:pt idx="10">
                  <c:v>Linea 872</c:v>
                </c:pt>
                <c:pt idx="11">
                  <c:v>Linea 873</c:v>
                </c:pt>
                <c:pt idx="12">
                  <c:v>Linea 874</c:v>
                </c:pt>
                <c:pt idx="13">
                  <c:v>Linea 875</c:v>
                </c:pt>
                <c:pt idx="14">
                  <c:v>Linea 876</c:v>
                </c:pt>
                <c:pt idx="15">
                  <c:v>Linea 877</c:v>
                </c:pt>
                <c:pt idx="16">
                  <c:v>Linea 878</c:v>
                </c:pt>
                <c:pt idx="17">
                  <c:v>Linea 879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28.287773258199</c:v>
                </c:pt>
                <c:pt idx="1">
                  <c:v>28.2340663488181</c:v>
                </c:pt>
                <c:pt idx="2">
                  <c:v>28.1054606042676</c:v>
                </c:pt>
                <c:pt idx="3">
                  <c:v>27.9970368398467</c:v>
                </c:pt>
                <c:pt idx="4">
                  <c:v>27.8846426556927</c:v>
                </c:pt>
                <c:pt idx="5">
                  <c:v>27.7943713023247</c:v>
                </c:pt>
                <c:pt idx="6">
                  <c:v>27.7386732100694</c:v>
                </c:pt>
                <c:pt idx="7">
                  <c:v>27.7034710472003</c:v>
                </c:pt>
                <c:pt idx="8">
                  <c:v>27.7102872448087</c:v>
                </c:pt>
                <c:pt idx="9">
                  <c:v>27.6626826500648</c:v>
                </c:pt>
                <c:pt idx="10">
                  <c:v>27.5641052276605</c:v>
                </c:pt>
                <c:pt idx="11">
                  <c:v>27.5146408027059</c:v>
                </c:pt>
                <c:pt idx="12">
                  <c:v>27.5776082854032</c:v>
                </c:pt>
                <c:pt idx="13">
                  <c:v>27.5688028786581</c:v>
                </c:pt>
                <c:pt idx="14">
                  <c:v>27.5557788497711</c:v>
                </c:pt>
                <c:pt idx="15">
                  <c:v>27.5387512617681</c:v>
                </c:pt>
                <c:pt idx="16">
                  <c:v>27.5142568385416</c:v>
                </c:pt>
                <c:pt idx="17">
                  <c:v>206.76603773104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862</c:v>
                </c:pt>
                <c:pt idx="1">
                  <c:v>Linea 863</c:v>
                </c:pt>
                <c:pt idx="2">
                  <c:v>Linea 864</c:v>
                </c:pt>
                <c:pt idx="3">
                  <c:v>Linea 865</c:v>
                </c:pt>
                <c:pt idx="4">
                  <c:v>Linea 866</c:v>
                </c:pt>
                <c:pt idx="5">
                  <c:v>Linea 867</c:v>
                </c:pt>
                <c:pt idx="6">
                  <c:v>Linea 868</c:v>
                </c:pt>
                <c:pt idx="7">
                  <c:v>Linea 869</c:v>
                </c:pt>
                <c:pt idx="8">
                  <c:v>Linea 870</c:v>
                </c:pt>
                <c:pt idx="9">
                  <c:v>Linea 871</c:v>
                </c:pt>
                <c:pt idx="10">
                  <c:v>Linea 872</c:v>
                </c:pt>
                <c:pt idx="11">
                  <c:v>Linea 873</c:v>
                </c:pt>
                <c:pt idx="12">
                  <c:v>Linea 874</c:v>
                </c:pt>
                <c:pt idx="13">
                  <c:v>Linea 875</c:v>
                </c:pt>
                <c:pt idx="14">
                  <c:v>Linea 876</c:v>
                </c:pt>
                <c:pt idx="15">
                  <c:v>Linea 877</c:v>
                </c:pt>
                <c:pt idx="16">
                  <c:v>Linea 878</c:v>
                </c:pt>
                <c:pt idx="17">
                  <c:v>Linea 879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14.9593315264899</c:v>
                </c:pt>
                <c:pt idx="1">
                  <c:v>14.9526897675597</c:v>
                </c:pt>
                <c:pt idx="2">
                  <c:v>14.940969779534</c:v>
                </c:pt>
                <c:pt idx="3">
                  <c:v>14.9310955164185</c:v>
                </c:pt>
                <c:pt idx="4">
                  <c:v>14.9212101040039</c:v>
                </c:pt>
                <c:pt idx="5">
                  <c:v>14.9132450428736</c:v>
                </c:pt>
                <c:pt idx="6">
                  <c:v>14.9081457152387</c:v>
                </c:pt>
                <c:pt idx="7">
                  <c:v>14.904838936267</c:v>
                </c:pt>
                <c:pt idx="8">
                  <c:v>14.9049655201418</c:v>
                </c:pt>
                <c:pt idx="9">
                  <c:v>14.9011326317185</c:v>
                </c:pt>
                <c:pt idx="10">
                  <c:v>14.8935638306297</c:v>
                </c:pt>
                <c:pt idx="11">
                  <c:v>14.8899630342335</c:v>
                </c:pt>
                <c:pt idx="12">
                  <c:v>14.8902935547629</c:v>
                </c:pt>
                <c:pt idx="13">
                  <c:v>14.8903325263925</c:v>
                </c:pt>
                <c:pt idx="14">
                  <c:v>14.8904187418345</c:v>
                </c:pt>
                <c:pt idx="15">
                  <c:v>14.8906267376269</c:v>
                </c:pt>
                <c:pt idx="16">
                  <c:v>14.8907769960322</c:v>
                </c:pt>
                <c:pt idx="17">
                  <c:v>19.5356471687204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862</c:v>
                </c:pt>
                <c:pt idx="1">
                  <c:v>Linea 863</c:v>
                </c:pt>
                <c:pt idx="2">
                  <c:v>Linea 864</c:v>
                </c:pt>
                <c:pt idx="3">
                  <c:v>Linea 865</c:v>
                </c:pt>
                <c:pt idx="4">
                  <c:v>Linea 866</c:v>
                </c:pt>
                <c:pt idx="5">
                  <c:v>Linea 867</c:v>
                </c:pt>
                <c:pt idx="6">
                  <c:v>Linea 868</c:v>
                </c:pt>
                <c:pt idx="7">
                  <c:v>Linea 869</c:v>
                </c:pt>
                <c:pt idx="8">
                  <c:v>Linea 870</c:v>
                </c:pt>
                <c:pt idx="9">
                  <c:v>Linea 871</c:v>
                </c:pt>
                <c:pt idx="10">
                  <c:v>Linea 872</c:v>
                </c:pt>
                <c:pt idx="11">
                  <c:v>Linea 873</c:v>
                </c:pt>
                <c:pt idx="12">
                  <c:v>Linea 874</c:v>
                </c:pt>
                <c:pt idx="13">
                  <c:v>Linea 875</c:v>
                </c:pt>
                <c:pt idx="14">
                  <c:v>Linea 876</c:v>
                </c:pt>
                <c:pt idx="15">
                  <c:v>Linea 877</c:v>
                </c:pt>
                <c:pt idx="16">
                  <c:v>Linea 878</c:v>
                </c:pt>
                <c:pt idx="17">
                  <c:v>Linea 879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11.4096579163244</c:v>
                </c:pt>
                <c:pt idx="1">
                  <c:v>11.4600107098608</c:v>
                </c:pt>
                <c:pt idx="2">
                  <c:v>11.5358088170205</c:v>
                </c:pt>
                <c:pt idx="3">
                  <c:v>11.5994653006477</c:v>
                </c:pt>
                <c:pt idx="4">
                  <c:v>11.6615123839034</c:v>
                </c:pt>
                <c:pt idx="5">
                  <c:v>11.7114872604205</c:v>
                </c:pt>
                <c:pt idx="6">
                  <c:v>11.7442732965125</c:v>
                </c:pt>
                <c:pt idx="7">
                  <c:v>11.7659053047631</c:v>
                </c:pt>
                <c:pt idx="8">
                  <c:v>11.7673436401533</c:v>
                </c:pt>
                <c:pt idx="9">
                  <c:v>11.7896790384856</c:v>
                </c:pt>
                <c:pt idx="10">
                  <c:v>11.8317302484962</c:v>
                </c:pt>
                <c:pt idx="11">
                  <c:v>11.850676039684</c:v>
                </c:pt>
                <c:pt idx="12">
                  <c:v>11.8190250181892</c:v>
                </c:pt>
                <c:pt idx="13">
                  <c:v>11.8140534109309</c:v>
                </c:pt>
                <c:pt idx="14">
                  <c:v>11.8062931650134</c:v>
                </c:pt>
                <c:pt idx="15">
                  <c:v>11.7949350057148</c:v>
                </c:pt>
                <c:pt idx="16">
                  <c:v>11.7803759418682</c:v>
                </c:pt>
                <c:pt idx="17">
                  <c:v>25.9585574188429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862</c:v>
                </c:pt>
                <c:pt idx="1">
                  <c:v>Linea 863</c:v>
                </c:pt>
                <c:pt idx="2">
                  <c:v>Linea 864</c:v>
                </c:pt>
                <c:pt idx="3">
                  <c:v>Linea 865</c:v>
                </c:pt>
                <c:pt idx="4">
                  <c:v>Linea 866</c:v>
                </c:pt>
                <c:pt idx="5">
                  <c:v>Linea 867</c:v>
                </c:pt>
                <c:pt idx="6">
                  <c:v>Linea 868</c:v>
                </c:pt>
                <c:pt idx="7">
                  <c:v>Linea 869</c:v>
                </c:pt>
                <c:pt idx="8">
                  <c:v>Linea 870</c:v>
                </c:pt>
                <c:pt idx="9">
                  <c:v>Linea 871</c:v>
                </c:pt>
                <c:pt idx="10">
                  <c:v>Linea 872</c:v>
                </c:pt>
                <c:pt idx="11">
                  <c:v>Linea 873</c:v>
                </c:pt>
                <c:pt idx="12">
                  <c:v>Linea 874</c:v>
                </c:pt>
                <c:pt idx="13">
                  <c:v>Linea 875</c:v>
                </c:pt>
                <c:pt idx="14">
                  <c:v>Linea 876</c:v>
                </c:pt>
                <c:pt idx="15">
                  <c:v>Linea 877</c:v>
                </c:pt>
                <c:pt idx="16">
                  <c:v>Linea 878</c:v>
                </c:pt>
                <c:pt idx="17">
                  <c:v>Linea 879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13.7040319232054</c:v>
                </c:pt>
                <c:pt idx="1">
                  <c:v>13.6840891396833</c:v>
                </c:pt>
                <c:pt idx="2">
                  <c:v>13.6324434937629</c:v>
                </c:pt>
                <c:pt idx="3">
                  <c:v>13.5888336284354</c:v>
                </c:pt>
                <c:pt idx="4">
                  <c:v>13.5432477788565</c:v>
                </c:pt>
                <c:pt idx="5">
                  <c:v>13.5066139671069</c:v>
                </c:pt>
                <c:pt idx="6">
                  <c:v>13.4841582769446</c:v>
                </c:pt>
                <c:pt idx="7">
                  <c:v>13.4700338026791</c:v>
                </c:pt>
                <c:pt idx="8">
                  <c:v>13.4732335615704</c:v>
                </c:pt>
                <c:pt idx="9">
                  <c:v>13.4535470112466</c:v>
                </c:pt>
                <c:pt idx="10">
                  <c:v>13.4124172209201</c:v>
                </c:pt>
                <c:pt idx="11">
                  <c:v>13.3915859929975</c:v>
                </c:pt>
                <c:pt idx="12">
                  <c:v>13.421934814216</c:v>
                </c:pt>
                <c:pt idx="13">
                  <c:v>13.4176141333176</c:v>
                </c:pt>
                <c:pt idx="14">
                  <c:v>13.4111977449907</c:v>
                </c:pt>
                <c:pt idx="15">
                  <c:v>13.4027233263644</c:v>
                </c:pt>
                <c:pt idx="16">
                  <c:v>13.390667112115</c:v>
                </c:pt>
                <c:pt idx="17">
                  <c:v>116.424421233567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862</c:v>
                </c:pt>
                <c:pt idx="1">
                  <c:v>Linea 863</c:v>
                </c:pt>
                <c:pt idx="2">
                  <c:v>Linea 864</c:v>
                </c:pt>
                <c:pt idx="3">
                  <c:v>Linea 865</c:v>
                </c:pt>
                <c:pt idx="4">
                  <c:v>Linea 866</c:v>
                </c:pt>
                <c:pt idx="5">
                  <c:v>Linea 867</c:v>
                </c:pt>
                <c:pt idx="6">
                  <c:v>Linea 868</c:v>
                </c:pt>
                <c:pt idx="7">
                  <c:v>Linea 869</c:v>
                </c:pt>
                <c:pt idx="8">
                  <c:v>Linea 870</c:v>
                </c:pt>
                <c:pt idx="9">
                  <c:v>Linea 871</c:v>
                </c:pt>
                <c:pt idx="10">
                  <c:v>Linea 872</c:v>
                </c:pt>
                <c:pt idx="11">
                  <c:v>Linea 873</c:v>
                </c:pt>
                <c:pt idx="12">
                  <c:v>Linea 874</c:v>
                </c:pt>
                <c:pt idx="13">
                  <c:v>Linea 875</c:v>
                </c:pt>
                <c:pt idx="14">
                  <c:v>Linea 876</c:v>
                </c:pt>
                <c:pt idx="15">
                  <c:v>Linea 877</c:v>
                </c:pt>
                <c:pt idx="16">
                  <c:v>Linea 878</c:v>
                </c:pt>
                <c:pt idx="17">
                  <c:v>Linea 879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</c:v>
                </c:pt>
                <c:pt idx="1">
                  <c:v>0.608477058404385</c:v>
                </c:pt>
                <c:pt idx="2">
                  <c:v>0.608042806714687</c:v>
                </c:pt>
                <c:pt idx="3">
                  <c:v>0.607691931104848</c:v>
                </c:pt>
                <c:pt idx="4">
                  <c:v>0.607410579588654</c:v>
                </c:pt>
                <c:pt idx="5">
                  <c:v>0.607188597133956</c:v>
                </c:pt>
                <c:pt idx="6">
                  <c:v>0.607018563536603</c:v>
                </c:pt>
                <c:pt idx="7">
                  <c:v>0.606895151897439</c:v>
                </c:pt>
                <c:pt idx="8">
                  <c:v>0.60681470176069</c:v>
                </c:pt>
                <c:pt idx="9">
                  <c:v>0.606774942641466</c:v>
                </c:pt>
                <c:pt idx="10">
                  <c:v>0.606774829322646</c:v>
                </c:pt>
                <c:pt idx="11">
                  <c:v>0.606814467142024</c:v>
                </c:pt>
                <c:pt idx="12">
                  <c:v>0.606895117685396</c:v>
                </c:pt>
                <c:pt idx="13">
                  <c:v>0.607050827238415</c:v>
                </c:pt>
                <c:pt idx="14">
                  <c:v>0.60728986036437</c:v>
                </c:pt>
                <c:pt idx="15">
                  <c:v>0.607625609682735</c:v>
                </c:pt>
                <c:pt idx="16">
                  <c:v>0.608078452936251</c:v>
                </c:pt>
                <c:pt idx="17">
                  <c:v>0.626092727767823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31514912.7441759</c:v>
                </c:pt>
                <c:pt idx="1">
                  <c:v>178188825.851885</c:v>
                </c:pt>
                <c:pt idx="2">
                  <c:v>177016538.584321</c:v>
                </c:pt>
                <c:pt idx="3">
                  <c:v>175846576.928632</c:v>
                </c:pt>
                <c:pt idx="4">
                  <c:v>174685960.489508</c:v>
                </c:pt>
                <c:pt idx="5">
                  <c:v>173533296.431164</c:v>
                </c:pt>
                <c:pt idx="6">
                  <c:v>172389188.115406</c:v>
                </c:pt>
                <c:pt idx="7">
                  <c:v>171251943.284011</c:v>
                </c:pt>
                <c:pt idx="8">
                  <c:v>170118724.159619</c:v>
                </c:pt>
                <c:pt idx="9">
                  <c:v>168987952.193865</c:v>
                </c:pt>
                <c:pt idx="10">
                  <c:v>167856373.466448</c:v>
                </c:pt>
                <c:pt idx="11">
                  <c:v>166728589.994336</c:v>
                </c:pt>
                <c:pt idx="12">
                  <c:v>165608974.398422</c:v>
                </c:pt>
                <c:pt idx="13">
                  <c:v>164493218.537401</c:v>
                </c:pt>
                <c:pt idx="14">
                  <c:v>163317536.296876</c:v>
                </c:pt>
                <c:pt idx="15">
                  <c:v>162147131.920642</c:v>
                </c:pt>
                <c:pt idx="16">
                  <c:v>160984955.988716</c:v>
                </c:pt>
                <c:pt idx="17">
                  <c:v>159834705.05246</c:v>
                </c:pt>
                <c:pt idx="18">
                  <c:v>158701248.370455</c:v>
                </c:pt>
                <c:pt idx="19">
                  <c:v>97222356.5705979</c:v>
                </c:pt>
                <c:pt idx="20">
                  <c:v>76542171.6236956</c:v>
                </c:pt>
                <c:pt idx="21">
                  <c:v>71002301.0010845</c:v>
                </c:pt>
                <c:pt idx="22">
                  <c:v>66964377.5229689</c:v>
                </c:pt>
                <c:pt idx="23">
                  <c:v>66819235.6934815</c:v>
                </c:pt>
                <c:pt idx="24">
                  <c:v>63775730.4896453</c:v>
                </c:pt>
                <c:pt idx="25">
                  <c:v>63620596.8781049</c:v>
                </c:pt>
                <c:pt idx="26">
                  <c:v>61247319.7299571</c:v>
                </c:pt>
                <c:pt idx="27">
                  <c:v>61086460.1259606</c:v>
                </c:pt>
                <c:pt idx="28">
                  <c:v>59184378.9296242</c:v>
                </c:pt>
                <c:pt idx="29">
                  <c:v>59019913.8762869</c:v>
                </c:pt>
                <c:pt idx="30">
                  <c:v>57451497.0162829</c:v>
                </c:pt>
                <c:pt idx="31">
                  <c:v>57284736.0219414</c:v>
                </c:pt>
                <c:pt idx="32">
                  <c:v>55975300.1257628</c:v>
                </c:pt>
                <c:pt idx="33">
                  <c:v>55806951.4949099</c:v>
                </c:pt>
                <c:pt idx="34">
                  <c:v>54698015.1225686</c:v>
                </c:pt>
                <c:pt idx="35">
                  <c:v>54528538.4787561</c:v>
                </c:pt>
                <c:pt idx="36">
                  <c:v>53578835.9079466</c:v>
                </c:pt>
                <c:pt idx="37">
                  <c:v>53439017.0385851</c:v>
                </c:pt>
                <c:pt idx="38">
                  <c:v>50876257.8554879</c:v>
                </c:pt>
                <c:pt idx="39">
                  <c:v>50401358.987397</c:v>
                </c:pt>
                <c:pt idx="40">
                  <c:v>47589454.0049247</c:v>
                </c:pt>
                <c:pt idx="41">
                  <c:v>46046176.2299811</c:v>
                </c:pt>
                <c:pt idx="42">
                  <c:v>45401058.6709903</c:v>
                </c:pt>
                <c:pt idx="43">
                  <c:v>45340395.7777624</c:v>
                </c:pt>
                <c:pt idx="44">
                  <c:v>44181353.6058064</c:v>
                </c:pt>
                <c:pt idx="45">
                  <c:v>43065822.7840632</c:v>
                </c:pt>
                <c:pt idx="46">
                  <c:v>42629139.127347</c:v>
                </c:pt>
                <c:pt idx="47">
                  <c:v>42740010.0320145</c:v>
                </c:pt>
                <c:pt idx="48">
                  <c:v>41702417.2804652</c:v>
                </c:pt>
                <c:pt idx="49">
                  <c:v>41290389.459426</c:v>
                </c:pt>
                <c:pt idx="50">
                  <c:v>41392140.3394676</c:v>
                </c:pt>
                <c:pt idx="51">
                  <c:v>40534898.712548</c:v>
                </c:pt>
                <c:pt idx="52">
                  <c:v>40242764.1754777</c:v>
                </c:pt>
                <c:pt idx="53">
                  <c:v>40336550.3955055</c:v>
                </c:pt>
                <c:pt idx="54">
                  <c:v>39634741.9300534</c:v>
                </c:pt>
                <c:pt idx="55">
                  <c:v>39608751.1737284</c:v>
                </c:pt>
                <c:pt idx="56">
                  <c:v>39501827.4627501</c:v>
                </c:pt>
                <c:pt idx="57">
                  <c:v>39413780.4814216</c:v>
                </c:pt>
                <c:pt idx="58">
                  <c:v>38337929.1331697</c:v>
                </c:pt>
                <c:pt idx="59">
                  <c:v>37296995.1839771</c:v>
                </c:pt>
                <c:pt idx="60">
                  <c:v>36512399.7152582</c:v>
                </c:pt>
                <c:pt idx="61">
                  <c:v>36181239.37136</c:v>
                </c:pt>
                <c:pt idx="62">
                  <c:v>36171976.9076445</c:v>
                </c:pt>
                <c:pt idx="63">
                  <c:v>35516403.9804401</c:v>
                </c:pt>
                <c:pt idx="64">
                  <c:v>34840745.8342089</c:v>
                </c:pt>
                <c:pt idx="65">
                  <c:v>34622644.667028</c:v>
                </c:pt>
                <c:pt idx="66">
                  <c:v>34628039.9039841</c:v>
                </c:pt>
                <c:pt idx="67">
                  <c:v>34028563.1580025</c:v>
                </c:pt>
                <c:pt idx="68">
                  <c:v>33802699.0669924</c:v>
                </c:pt>
                <c:pt idx="69">
                  <c:v>33805420.0405881</c:v>
                </c:pt>
                <c:pt idx="70">
                  <c:v>33321909.6868751</c:v>
                </c:pt>
                <c:pt idx="71">
                  <c:v>33182828.2187291</c:v>
                </c:pt>
                <c:pt idx="72">
                  <c:v>33183907.2101021</c:v>
                </c:pt>
                <c:pt idx="73">
                  <c:v>32812270.004544</c:v>
                </c:pt>
                <c:pt idx="74">
                  <c:v>32559240.054077</c:v>
                </c:pt>
                <c:pt idx="75">
                  <c:v>32230098.6602491</c:v>
                </c:pt>
                <c:pt idx="76">
                  <c:v>32086314.6112297</c:v>
                </c:pt>
                <c:pt idx="77">
                  <c:v>32067797.4745249</c:v>
                </c:pt>
                <c:pt idx="78">
                  <c:v>31536750.7087511</c:v>
                </c:pt>
                <c:pt idx="79">
                  <c:v>31131878.1073573</c:v>
                </c:pt>
                <c:pt idx="80">
                  <c:v>30941966.5650862</c:v>
                </c:pt>
                <c:pt idx="81">
                  <c:v>30940582.5324043</c:v>
                </c:pt>
                <c:pt idx="82">
                  <c:v>30585562.6545021</c:v>
                </c:pt>
                <c:pt idx="83">
                  <c:v>30196562.7587496</c:v>
                </c:pt>
                <c:pt idx="84">
                  <c:v>29955608.454804</c:v>
                </c:pt>
                <c:pt idx="85">
                  <c:v>29797135.9971271</c:v>
                </c:pt>
                <c:pt idx="86">
                  <c:v>29806544.87089</c:v>
                </c:pt>
                <c:pt idx="87">
                  <c:v>29451019.024473</c:v>
                </c:pt>
                <c:pt idx="88">
                  <c:v>29281637.1944809</c:v>
                </c:pt>
                <c:pt idx="89">
                  <c:v>28999330.7630144</c:v>
                </c:pt>
                <c:pt idx="90">
                  <c:v>28841708.2074222</c:v>
                </c:pt>
                <c:pt idx="91">
                  <c:v>28740129.6178452</c:v>
                </c:pt>
                <c:pt idx="92">
                  <c:v>28749294.8668948</c:v>
                </c:pt>
                <c:pt idx="93">
                  <c:v>28500052.3113177</c:v>
                </c:pt>
                <c:pt idx="94">
                  <c:v>28345433.9149076</c:v>
                </c:pt>
                <c:pt idx="95">
                  <c:v>28160459.3046222</c:v>
                </c:pt>
                <c:pt idx="96">
                  <c:v>28071158.6566451</c:v>
                </c:pt>
                <c:pt idx="97">
                  <c:v>28065377.8745175</c:v>
                </c:pt>
                <c:pt idx="98">
                  <c:v>27771270.885605</c:v>
                </c:pt>
                <c:pt idx="99">
                  <c:v>27653272.2912196</c:v>
                </c:pt>
                <c:pt idx="100">
                  <c:v>27543567.5672477</c:v>
                </c:pt>
                <c:pt idx="101">
                  <c:v>27540561.1373069</c:v>
                </c:pt>
                <c:pt idx="102">
                  <c:v>27285767.1296134</c:v>
                </c:pt>
                <c:pt idx="103">
                  <c:v>27125795.9927813</c:v>
                </c:pt>
                <c:pt idx="104">
                  <c:v>27014563.3446996</c:v>
                </c:pt>
                <c:pt idx="105">
                  <c:v>26872757.8400742</c:v>
                </c:pt>
                <c:pt idx="106">
                  <c:v>26664498.1844607</c:v>
                </c:pt>
                <c:pt idx="107">
                  <c:v>26545380.0862997</c:v>
                </c:pt>
                <c:pt idx="108">
                  <c:v>26358780.2899803</c:v>
                </c:pt>
                <c:pt idx="109">
                  <c:v>26255322.6673577</c:v>
                </c:pt>
                <c:pt idx="110">
                  <c:v>26183025.2708642</c:v>
                </c:pt>
                <c:pt idx="111">
                  <c:v>26187844.6572041</c:v>
                </c:pt>
                <c:pt idx="112">
                  <c:v>26025717.9299917</c:v>
                </c:pt>
                <c:pt idx="113">
                  <c:v>25922569.2839813</c:v>
                </c:pt>
                <c:pt idx="114">
                  <c:v>25802749.8928372</c:v>
                </c:pt>
                <c:pt idx="115">
                  <c:v>25743827.8401336</c:v>
                </c:pt>
                <c:pt idx="116">
                  <c:v>25742900.4112666</c:v>
                </c:pt>
                <c:pt idx="117">
                  <c:v>25566339.130961</c:v>
                </c:pt>
                <c:pt idx="118">
                  <c:v>25454367.2543168</c:v>
                </c:pt>
                <c:pt idx="119">
                  <c:v>25382155.5700901</c:v>
                </c:pt>
                <c:pt idx="120">
                  <c:v>25313857.693963</c:v>
                </c:pt>
                <c:pt idx="121">
                  <c:v>25171338.698577</c:v>
                </c:pt>
                <c:pt idx="122">
                  <c:v>25067724.0821938</c:v>
                </c:pt>
                <c:pt idx="123">
                  <c:v>24996113.2226764</c:v>
                </c:pt>
                <c:pt idx="124">
                  <c:v>24906479.7304948</c:v>
                </c:pt>
                <c:pt idx="125">
                  <c:v>24773419.9508218</c:v>
                </c:pt>
                <c:pt idx="126">
                  <c:v>24691992.11953</c:v>
                </c:pt>
                <c:pt idx="127">
                  <c:v>24568926.0646755</c:v>
                </c:pt>
                <c:pt idx="128">
                  <c:v>24493720.2659405</c:v>
                </c:pt>
                <c:pt idx="129">
                  <c:v>24442717.6871014</c:v>
                </c:pt>
                <c:pt idx="130">
                  <c:v>24382720.5908612</c:v>
                </c:pt>
                <c:pt idx="131">
                  <c:v>24286210.1239546</c:v>
                </c:pt>
                <c:pt idx="132">
                  <c:v>24217797.0952156</c:v>
                </c:pt>
                <c:pt idx="133">
                  <c:v>24141407.296092</c:v>
                </c:pt>
                <c:pt idx="134">
                  <c:v>24104372.6356417</c:v>
                </c:pt>
                <c:pt idx="135">
                  <c:v>24105092.5201036</c:v>
                </c:pt>
                <c:pt idx="136">
                  <c:v>23991973.2497191</c:v>
                </c:pt>
                <c:pt idx="137">
                  <c:v>23917926.744514</c:v>
                </c:pt>
                <c:pt idx="138">
                  <c:v>23868027.7001675</c:v>
                </c:pt>
                <c:pt idx="139">
                  <c:v>23822202.0101524</c:v>
                </c:pt>
                <c:pt idx="140">
                  <c:v>23729299.3292343</c:v>
                </c:pt>
                <c:pt idx="141">
                  <c:v>23660885.2187445</c:v>
                </c:pt>
                <c:pt idx="142">
                  <c:v>23612984.792409</c:v>
                </c:pt>
                <c:pt idx="143">
                  <c:v>23553144.2350222</c:v>
                </c:pt>
                <c:pt idx="144">
                  <c:v>23464318.3785416</c:v>
                </c:pt>
                <c:pt idx="145">
                  <c:v>23407220.3839774</c:v>
                </c:pt>
                <c:pt idx="146">
                  <c:v>23322291.6415633</c:v>
                </c:pt>
                <c:pt idx="147">
                  <c:v>23267690.7976995</c:v>
                </c:pt>
                <c:pt idx="148">
                  <c:v>23229697.7523162</c:v>
                </c:pt>
                <c:pt idx="149">
                  <c:v>23186211.5058979</c:v>
                </c:pt>
                <c:pt idx="150">
                  <c:v>23119144.7208267</c:v>
                </c:pt>
                <c:pt idx="151">
                  <c:v>23071099.6593588</c:v>
                </c:pt>
                <c:pt idx="152">
                  <c:v>23018023.6858597</c:v>
                </c:pt>
                <c:pt idx="153">
                  <c:v>22992428.5782221</c:v>
                </c:pt>
                <c:pt idx="154">
                  <c:v>22994046.7579001</c:v>
                </c:pt>
                <c:pt idx="155">
                  <c:v>22916252.0943141</c:v>
                </c:pt>
                <c:pt idx="156">
                  <c:v>22863259.4220953</c:v>
                </c:pt>
                <c:pt idx="157">
                  <c:v>22827903.8369278</c:v>
                </c:pt>
                <c:pt idx="158">
                  <c:v>22796137.5574977</c:v>
                </c:pt>
                <c:pt idx="159">
                  <c:v>22732274.3143261</c:v>
                </c:pt>
                <c:pt idx="160">
                  <c:v>22684127.0114884</c:v>
                </c:pt>
                <c:pt idx="161">
                  <c:v>22651213.5539471</c:v>
                </c:pt>
                <c:pt idx="162">
                  <c:v>22610767.834365</c:v>
                </c:pt>
                <c:pt idx="163">
                  <c:v>22549817.3563566</c:v>
                </c:pt>
                <c:pt idx="164">
                  <c:v>22509754.3324188</c:v>
                </c:pt>
                <c:pt idx="165">
                  <c:v>22449967.1145138</c:v>
                </c:pt>
                <c:pt idx="166">
                  <c:v>22409037.1739663</c:v>
                </c:pt>
                <c:pt idx="167">
                  <c:v>22380912.3873761</c:v>
                </c:pt>
                <c:pt idx="168">
                  <c:v>22348852.240262</c:v>
                </c:pt>
                <c:pt idx="169">
                  <c:v>22300578.8087014</c:v>
                </c:pt>
                <c:pt idx="170">
                  <c:v>22265420.7520331</c:v>
                </c:pt>
                <c:pt idx="171">
                  <c:v>22227550.7913142</c:v>
                </c:pt>
                <c:pt idx="172">
                  <c:v>22209040.7355766</c:v>
                </c:pt>
                <c:pt idx="173">
                  <c:v>22209636.7622329</c:v>
                </c:pt>
                <c:pt idx="174">
                  <c:v>22155243.7999813</c:v>
                </c:pt>
                <c:pt idx="175">
                  <c:v>22116697.8270916</c:v>
                </c:pt>
                <c:pt idx="176">
                  <c:v>22090931.6689932</c:v>
                </c:pt>
                <c:pt idx="177">
                  <c:v>22067777.9487259</c:v>
                </c:pt>
                <c:pt idx="178">
                  <c:v>22022487.51127</c:v>
                </c:pt>
                <c:pt idx="179">
                  <c:v>21988328.5848414</c:v>
                </c:pt>
                <c:pt idx="180">
                  <c:v>21964598.8041496</c:v>
                </c:pt>
                <c:pt idx="181">
                  <c:v>21935805.4204911</c:v>
                </c:pt>
                <c:pt idx="182">
                  <c:v>21892466.4993021</c:v>
                </c:pt>
                <c:pt idx="183">
                  <c:v>21863155.0635655</c:v>
                </c:pt>
                <c:pt idx="184">
                  <c:v>21819842.2528398</c:v>
                </c:pt>
                <c:pt idx="185">
                  <c:v>21789229.2219453</c:v>
                </c:pt>
                <c:pt idx="186">
                  <c:v>21767615.592562</c:v>
                </c:pt>
                <c:pt idx="187">
                  <c:v>21743566.2489173</c:v>
                </c:pt>
                <c:pt idx="188">
                  <c:v>21708416.4257613</c:v>
                </c:pt>
                <c:pt idx="189">
                  <c:v>21682776.2867966</c:v>
                </c:pt>
                <c:pt idx="190">
                  <c:v>21655165.1139484</c:v>
                </c:pt>
                <c:pt idx="191">
                  <c:v>21641997.4051923</c:v>
                </c:pt>
                <c:pt idx="192">
                  <c:v>21642449.5026434</c:v>
                </c:pt>
                <c:pt idx="193">
                  <c:v>21603209.8437116</c:v>
                </c:pt>
                <c:pt idx="194">
                  <c:v>21574416.9012341</c:v>
                </c:pt>
                <c:pt idx="195">
                  <c:v>21554923.6470589</c:v>
                </c:pt>
                <c:pt idx="196">
                  <c:v>21537970.4108554</c:v>
                </c:pt>
                <c:pt idx="197">
                  <c:v>21504936.4561031</c:v>
                </c:pt>
                <c:pt idx="198">
                  <c:v>21479414.5604098</c:v>
                </c:pt>
                <c:pt idx="199">
                  <c:v>21462297.0669626</c:v>
                </c:pt>
                <c:pt idx="200">
                  <c:v>21441772.5284671</c:v>
                </c:pt>
                <c:pt idx="201">
                  <c:v>21410514.1126385</c:v>
                </c:pt>
                <c:pt idx="202">
                  <c:v>21389437.8543241</c:v>
                </c:pt>
                <c:pt idx="203">
                  <c:v>21357805.7605638</c:v>
                </c:pt>
                <c:pt idx="204">
                  <c:v>21334519.9292122</c:v>
                </c:pt>
                <c:pt idx="205">
                  <c:v>21318428.6423237</c:v>
                </c:pt>
                <c:pt idx="206">
                  <c:v>21300657.8604484</c:v>
                </c:pt>
                <c:pt idx="207">
                  <c:v>21274697.8093401</c:v>
                </c:pt>
                <c:pt idx="208">
                  <c:v>21255515.6113708</c:v>
                </c:pt>
                <c:pt idx="209">
                  <c:v>21235338.1661569</c:v>
                </c:pt>
                <c:pt idx="210">
                  <c:v>21225553.0632007</c:v>
                </c:pt>
                <c:pt idx="211">
                  <c:v>21225853.1588636</c:v>
                </c:pt>
                <c:pt idx="212">
                  <c:v>21197035.0781168</c:v>
                </c:pt>
                <c:pt idx="213">
                  <c:v>21175348.302184</c:v>
                </c:pt>
                <c:pt idx="214">
                  <c:v>21160773.1877841</c:v>
                </c:pt>
                <c:pt idx="215">
                  <c:v>21147935.7887807</c:v>
                </c:pt>
                <c:pt idx="216">
                  <c:v>21123582.4901544</c:v>
                </c:pt>
                <c:pt idx="217">
                  <c:v>21104937.5533513</c:v>
                </c:pt>
                <c:pt idx="218">
                  <c:v>21092094.527538</c:v>
                </c:pt>
                <c:pt idx="219">
                  <c:v>21076889.1592267</c:v>
                </c:pt>
                <c:pt idx="220">
                  <c:v>21053869.6445853</c:v>
                </c:pt>
                <c:pt idx="221">
                  <c:v>21037986.2579214</c:v>
                </c:pt>
                <c:pt idx="222">
                  <c:v>21014403.5657119</c:v>
                </c:pt>
                <c:pt idx="223">
                  <c:v>20996798.9913764</c:v>
                </c:pt>
                <c:pt idx="224">
                  <c:v>20984223.9213297</c:v>
                </c:pt>
                <c:pt idx="225">
                  <c:v>20970594.9963735</c:v>
                </c:pt>
                <c:pt idx="226">
                  <c:v>20951277.5433017</c:v>
                </c:pt>
                <c:pt idx="227">
                  <c:v>20937129.5202799</c:v>
                </c:pt>
                <c:pt idx="228">
                  <c:v>20922136.9645054</c:v>
                </c:pt>
                <c:pt idx="229">
                  <c:v>20915181.7082874</c:v>
                </c:pt>
                <c:pt idx="230">
                  <c:v>20915380.3475194</c:v>
                </c:pt>
                <c:pt idx="231">
                  <c:v>20894093.5022525</c:v>
                </c:pt>
                <c:pt idx="232">
                  <c:v>20877662.9098445</c:v>
                </c:pt>
                <c:pt idx="233">
                  <c:v>20866394.9286719</c:v>
                </c:pt>
                <c:pt idx="234">
                  <c:v>20856886.5602661</c:v>
                </c:pt>
                <c:pt idx="235">
                  <c:v>20838678.2405267</c:v>
                </c:pt>
                <c:pt idx="236">
                  <c:v>20824324.2694805</c:v>
                </c:pt>
                <c:pt idx="237">
                  <c:v>20814921.4333213</c:v>
                </c:pt>
                <c:pt idx="238">
                  <c:v>20803901.1280861</c:v>
                </c:pt>
                <c:pt idx="239">
                  <c:v>20786952.6080659</c:v>
                </c:pt>
                <c:pt idx="240">
                  <c:v>20775501.9082812</c:v>
                </c:pt>
                <c:pt idx="241">
                  <c:v>20758026.1230935</c:v>
                </c:pt>
                <c:pt idx="242">
                  <c:v>20744553.8032383</c:v>
                </c:pt>
                <c:pt idx="243">
                  <c:v>20735269.9524142</c:v>
                </c:pt>
                <c:pt idx="244">
                  <c:v>20725278.2586307</c:v>
                </c:pt>
                <c:pt idx="245">
                  <c:v>20710883.7295287</c:v>
                </c:pt>
                <c:pt idx="246">
                  <c:v>20700222.6221007</c:v>
                </c:pt>
                <c:pt idx="247">
                  <c:v>20689243.0478286</c:v>
                </c:pt>
                <c:pt idx="248">
                  <c:v>20684015.7693418</c:v>
                </c:pt>
                <c:pt idx="249">
                  <c:v>20684189.7762178</c:v>
                </c:pt>
                <c:pt idx="250">
                  <c:v>20668263.9450025</c:v>
                </c:pt>
                <c:pt idx="251">
                  <c:v>20655778.8887039</c:v>
                </c:pt>
                <c:pt idx="252">
                  <c:v>20647360.3746753</c:v>
                </c:pt>
                <c:pt idx="253">
                  <c:v>20640072.1705845</c:v>
                </c:pt>
                <c:pt idx="254">
                  <c:v>20626489.0963064</c:v>
                </c:pt>
                <c:pt idx="255">
                  <c:v>20616014.60094</c:v>
                </c:pt>
                <c:pt idx="256">
                  <c:v>20608862.6159032</c:v>
                </c:pt>
                <c:pt idx="257">
                  <c:v>20600576.9146054</c:v>
                </c:pt>
                <c:pt idx="258">
                  <c:v>20587946.4906618</c:v>
                </c:pt>
                <c:pt idx="259">
                  <c:v>20579192.6240027</c:v>
                </c:pt>
                <c:pt idx="260">
                  <c:v>20566011.4880017</c:v>
                </c:pt>
                <c:pt idx="261">
                  <c:v>20555838.1321409</c:v>
                </c:pt>
                <c:pt idx="262">
                  <c:v>20548507.518414</c:v>
                </c:pt>
                <c:pt idx="263">
                  <c:v>20540749.8730434</c:v>
                </c:pt>
                <c:pt idx="264">
                  <c:v>20529975.9058713</c:v>
                </c:pt>
                <c:pt idx="265">
                  <c:v>20522152.5385715</c:v>
                </c:pt>
                <c:pt idx="266">
                  <c:v>20513958.6713465</c:v>
                </c:pt>
                <c:pt idx="267">
                  <c:v>20510324.9393891</c:v>
                </c:pt>
                <c:pt idx="268">
                  <c:v>20510434.3277909</c:v>
                </c:pt>
                <c:pt idx="269">
                  <c:v>20498627.7791754</c:v>
                </c:pt>
                <c:pt idx="270">
                  <c:v>20489201.3016209</c:v>
                </c:pt>
                <c:pt idx="271">
                  <c:v>20482675.2560784</c:v>
                </c:pt>
                <c:pt idx="272">
                  <c:v>20477352.2284763</c:v>
                </c:pt>
                <c:pt idx="273">
                  <c:v>20467154.9202278</c:v>
                </c:pt>
                <c:pt idx="274">
                  <c:v>20458980.0798668</c:v>
                </c:pt>
                <c:pt idx="275">
                  <c:v>20453796.1818993</c:v>
                </c:pt>
                <c:pt idx="276">
                  <c:v>20447846.5986125</c:v>
                </c:pt>
                <c:pt idx="277">
                  <c:v>20438548.2315486</c:v>
                </c:pt>
                <c:pt idx="278">
                  <c:v>20432362.362559</c:v>
                </c:pt>
                <c:pt idx="279">
                  <c:v>20422627.6003068</c:v>
                </c:pt>
                <c:pt idx="280">
                  <c:v>20414870.385554</c:v>
                </c:pt>
                <c:pt idx="281">
                  <c:v>20409586.0914108</c:v>
                </c:pt>
                <c:pt idx="282">
                  <c:v>20404030.9616411</c:v>
                </c:pt>
                <c:pt idx="283">
                  <c:v>20396046.6625774</c:v>
                </c:pt>
                <c:pt idx="284">
                  <c:v>20390169.1006306</c:v>
                </c:pt>
                <c:pt idx="285">
                  <c:v>20384254.0861613</c:v>
                </c:pt>
                <c:pt idx="286">
                  <c:v>20381503.7263457</c:v>
                </c:pt>
                <c:pt idx="287">
                  <c:v>20381619.8095287</c:v>
                </c:pt>
                <c:pt idx="288">
                  <c:v>20372762.5693863</c:v>
                </c:pt>
                <c:pt idx="289">
                  <c:v>20365627.1312211</c:v>
                </c:pt>
                <c:pt idx="290">
                  <c:v>20360829.2528214</c:v>
                </c:pt>
                <c:pt idx="291">
                  <c:v>20356738.4192231</c:v>
                </c:pt>
                <c:pt idx="292">
                  <c:v>20349161.6343857</c:v>
                </c:pt>
                <c:pt idx="293">
                  <c:v>20343323.3607211</c:v>
                </c:pt>
                <c:pt idx="294">
                  <c:v>20339371.3145333</c:v>
                </c:pt>
                <c:pt idx="295">
                  <c:v>20334886.4941766</c:v>
                </c:pt>
                <c:pt idx="296">
                  <c:v>20327980.4472038</c:v>
                </c:pt>
                <c:pt idx="297">
                  <c:v>20323220.2405779</c:v>
                </c:pt>
                <c:pt idx="298">
                  <c:v>20315875.693977</c:v>
                </c:pt>
                <c:pt idx="299">
                  <c:v>20310078.6668051</c:v>
                </c:pt>
                <c:pt idx="300">
                  <c:v>20305867.2743803</c:v>
                </c:pt>
                <c:pt idx="301">
                  <c:v>20301508.9631524</c:v>
                </c:pt>
                <c:pt idx="302">
                  <c:v>20295553.5108109</c:v>
                </c:pt>
                <c:pt idx="303">
                  <c:v>20291305.0065116</c:v>
                </c:pt>
                <c:pt idx="304">
                  <c:v>20286896.2875293</c:v>
                </c:pt>
                <c:pt idx="305">
                  <c:v>20285057.1439434</c:v>
                </c:pt>
                <c:pt idx="306">
                  <c:v>20285130.5964874</c:v>
                </c:pt>
                <c:pt idx="307">
                  <c:v>20278624.2379353</c:v>
                </c:pt>
                <c:pt idx="308">
                  <c:v>20273306.6696333</c:v>
                </c:pt>
                <c:pt idx="309">
                  <c:v>20269598.8193564</c:v>
                </c:pt>
                <c:pt idx="310">
                  <c:v>20266693.8648935</c:v>
                </c:pt>
                <c:pt idx="311">
                  <c:v>20261044.2865299</c:v>
                </c:pt>
                <c:pt idx="312">
                  <c:v>20256442.2215373</c:v>
                </c:pt>
                <c:pt idx="313">
                  <c:v>20253639.2919505</c:v>
                </c:pt>
                <c:pt idx="314">
                  <c:v>20250490.1423378</c:v>
                </c:pt>
                <c:pt idx="315">
                  <c:v>20245460.8735836</c:v>
                </c:pt>
                <c:pt idx="316">
                  <c:v>20242209.2828884</c:v>
                </c:pt>
                <c:pt idx="317">
                  <c:v>20236862.2576518</c:v>
                </c:pt>
                <c:pt idx="318">
                  <c:v>20232474.6668403</c:v>
                </c:pt>
                <c:pt idx="319">
                  <c:v>20229533.0710659</c:v>
                </c:pt>
                <c:pt idx="320">
                  <c:v>20226512.1102228</c:v>
                </c:pt>
                <c:pt idx="321">
                  <c:v>20222153.9167634</c:v>
                </c:pt>
                <c:pt idx="322">
                  <c:v>20218977.6818853</c:v>
                </c:pt>
                <c:pt idx="323">
                  <c:v>20215863.7734505</c:v>
                </c:pt>
                <c:pt idx="324">
                  <c:v>20214451.5137368</c:v>
                </c:pt>
                <c:pt idx="325">
                  <c:v>20214539.6784239</c:v>
                </c:pt>
                <c:pt idx="326">
                  <c:v>20209671.4904035</c:v>
                </c:pt>
                <c:pt idx="327">
                  <c:v>20205670.4909427</c:v>
                </c:pt>
                <c:pt idx="328">
                  <c:v>20202991.8428581</c:v>
                </c:pt>
                <c:pt idx="329">
                  <c:v>20200744.3753532</c:v>
                </c:pt>
                <c:pt idx="330">
                  <c:v>20196580.9636366</c:v>
                </c:pt>
                <c:pt idx="331">
                  <c:v>20193381.3709016</c:v>
                </c:pt>
                <c:pt idx="332">
                  <c:v>20191236.3096857</c:v>
                </c:pt>
                <c:pt idx="333">
                  <c:v>20188854.3338322</c:v>
                </c:pt>
                <c:pt idx="334">
                  <c:v>20185149.1653749</c:v>
                </c:pt>
                <c:pt idx="335">
                  <c:v>20182627.7833982</c:v>
                </c:pt>
                <c:pt idx="336">
                  <c:v>20178604.6238831</c:v>
                </c:pt>
                <c:pt idx="337">
                  <c:v>20175360.090636</c:v>
                </c:pt>
                <c:pt idx="338">
                  <c:v>20172989.5621593</c:v>
                </c:pt>
                <c:pt idx="339">
                  <c:v>20170586.6187505</c:v>
                </c:pt>
                <c:pt idx="340">
                  <c:v>20167345.0728188</c:v>
                </c:pt>
                <c:pt idx="341">
                  <c:v>20165074.7761387</c:v>
                </c:pt>
                <c:pt idx="342">
                  <c:v>20162747.8722771</c:v>
                </c:pt>
                <c:pt idx="343">
                  <c:v>20161834.9172694</c:v>
                </c:pt>
                <c:pt idx="344">
                  <c:v>20161898.7626326</c:v>
                </c:pt>
                <c:pt idx="345">
                  <c:v>20158357.1466378</c:v>
                </c:pt>
                <c:pt idx="346">
                  <c:v>20155414.3204454</c:v>
                </c:pt>
                <c:pt idx="347">
                  <c:v>20153351.9807869</c:v>
                </c:pt>
                <c:pt idx="348">
                  <c:v>20151794.5317134</c:v>
                </c:pt>
                <c:pt idx="349">
                  <c:v>20148717.340257</c:v>
                </c:pt>
                <c:pt idx="350">
                  <c:v>20146180.1299799</c:v>
                </c:pt>
                <c:pt idx="351">
                  <c:v>20144677.8483153</c:v>
                </c:pt>
                <c:pt idx="352">
                  <c:v>20143031.9677658</c:v>
                </c:pt>
                <c:pt idx="353">
                  <c:v>20140360.1887452</c:v>
                </c:pt>
                <c:pt idx="354">
                  <c:v>20138681.1373814</c:v>
                </c:pt>
                <c:pt idx="355">
                  <c:v>20135792.5631105</c:v>
                </c:pt>
                <c:pt idx="356">
                  <c:v>20133357.7286552</c:v>
                </c:pt>
                <c:pt idx="357">
                  <c:v>20131729.0100628</c:v>
                </c:pt>
                <c:pt idx="358">
                  <c:v>20130097.4260132</c:v>
                </c:pt>
                <c:pt idx="359">
                  <c:v>20127754.5452419</c:v>
                </c:pt>
                <c:pt idx="360">
                  <c:v>20126072.9243458</c:v>
                </c:pt>
                <c:pt idx="361">
                  <c:v>20124457.0716173</c:v>
                </c:pt>
                <c:pt idx="362">
                  <c:v>20123757.1901484</c:v>
                </c:pt>
                <c:pt idx="363">
                  <c:v>20123834.9155417</c:v>
                </c:pt>
                <c:pt idx="364">
                  <c:v>20121196.8681476</c:v>
                </c:pt>
                <c:pt idx="365">
                  <c:v>20119004.153795</c:v>
                </c:pt>
                <c:pt idx="366">
                  <c:v>20117529.9746724</c:v>
                </c:pt>
                <c:pt idx="367">
                  <c:v>20116336.1602341</c:v>
                </c:pt>
                <c:pt idx="368">
                  <c:v>20114092.2729316</c:v>
                </c:pt>
                <c:pt idx="369">
                  <c:v>20112349.7302958</c:v>
                </c:pt>
                <c:pt idx="370">
                  <c:v>20111224.8488137</c:v>
                </c:pt>
                <c:pt idx="371">
                  <c:v>20110005.1423289</c:v>
                </c:pt>
                <c:pt idx="372">
                  <c:v>20108076.2617423</c:v>
                </c:pt>
                <c:pt idx="373">
                  <c:v>20106812.5597031</c:v>
                </c:pt>
                <c:pt idx="374">
                  <c:v>20104681.1060842</c:v>
                </c:pt>
                <c:pt idx="375">
                  <c:v>20102916.5917229</c:v>
                </c:pt>
                <c:pt idx="376">
                  <c:v>20101656.0826589</c:v>
                </c:pt>
                <c:pt idx="377">
                  <c:v>20100405.120454</c:v>
                </c:pt>
                <c:pt idx="378">
                  <c:v>20098703.198516</c:v>
                </c:pt>
                <c:pt idx="379">
                  <c:v>20097527.1545694</c:v>
                </c:pt>
                <c:pt idx="380">
                  <c:v>20096363.3122381</c:v>
                </c:pt>
                <c:pt idx="381">
                  <c:v>20095916.8368751</c:v>
                </c:pt>
                <c:pt idx="382">
                  <c:v>20095992.2577807</c:v>
                </c:pt>
                <c:pt idx="383">
                  <c:v>20094101.2910531</c:v>
                </c:pt>
                <c:pt idx="384">
                  <c:v>20092542.0970092</c:v>
                </c:pt>
                <c:pt idx="385">
                  <c:v>20091471.3306229</c:v>
                </c:pt>
                <c:pt idx="386">
                  <c:v>20090670.6143576</c:v>
                </c:pt>
                <c:pt idx="387">
                  <c:v>20089074.9666042</c:v>
                </c:pt>
                <c:pt idx="388">
                  <c:v>20087787.0310636</c:v>
                </c:pt>
                <c:pt idx="389">
                  <c:v>20087021.9385417</c:v>
                </c:pt>
                <c:pt idx="390">
                  <c:v>20086208.0692871</c:v>
                </c:pt>
                <c:pt idx="391">
                  <c:v>20084877.5970606</c:v>
                </c:pt>
                <c:pt idx="392">
                  <c:v>20084061.456605</c:v>
                </c:pt>
                <c:pt idx="393">
                  <c:v>20082587.7589431</c:v>
                </c:pt>
                <c:pt idx="394">
                  <c:v>20081341.471932</c:v>
                </c:pt>
                <c:pt idx="395">
                  <c:v>20080493.4633372</c:v>
                </c:pt>
                <c:pt idx="396">
                  <c:v>20079666.2399556</c:v>
                </c:pt>
                <c:pt idx="397">
                  <c:v>20078502.6714838</c:v>
                </c:pt>
                <c:pt idx="398">
                  <c:v>20077705.5171482</c:v>
                </c:pt>
                <c:pt idx="399">
                  <c:v>20076942.5201924</c:v>
                </c:pt>
                <c:pt idx="400">
                  <c:v>20076649.0323078</c:v>
                </c:pt>
                <c:pt idx="401">
                  <c:v>20076611.2715853</c:v>
                </c:pt>
                <c:pt idx="402">
                  <c:v>20075362.5105103</c:v>
                </c:pt>
                <c:pt idx="403">
                  <c:v>20074286.6878628</c:v>
                </c:pt>
                <c:pt idx="404">
                  <c:v>20073566.1271114</c:v>
                </c:pt>
                <c:pt idx="405">
                  <c:v>20073028.2106664</c:v>
                </c:pt>
                <c:pt idx="406">
                  <c:v>20071945.4734584</c:v>
                </c:pt>
                <c:pt idx="407">
                  <c:v>20071091.7065439</c:v>
                </c:pt>
                <c:pt idx="408">
                  <c:v>20070592.3549872</c:v>
                </c:pt>
                <c:pt idx="409">
                  <c:v>20070066.9314829</c:v>
                </c:pt>
                <c:pt idx="410">
                  <c:v>20069198.7556292</c:v>
                </c:pt>
                <c:pt idx="411">
                  <c:v>20068683.3094522</c:v>
                </c:pt>
                <c:pt idx="412">
                  <c:v>20067706.5209462</c:v>
                </c:pt>
                <c:pt idx="413">
                  <c:v>20066884.3855639</c:v>
                </c:pt>
                <c:pt idx="414">
                  <c:v>20066335.7800252</c:v>
                </c:pt>
                <c:pt idx="415">
                  <c:v>20065807.5774148</c:v>
                </c:pt>
                <c:pt idx="416">
                  <c:v>20065061.4393222</c:v>
                </c:pt>
                <c:pt idx="417">
                  <c:v>20064567.7755685</c:v>
                </c:pt>
                <c:pt idx="418">
                  <c:v>20064106.9490369</c:v>
                </c:pt>
                <c:pt idx="419">
                  <c:v>20063936.4390184</c:v>
                </c:pt>
                <c:pt idx="420">
                  <c:v>20063993.5836403</c:v>
                </c:pt>
                <c:pt idx="421">
                  <c:v>20063148.237467</c:v>
                </c:pt>
                <c:pt idx="422">
                  <c:v>20062477.7077534</c:v>
                </c:pt>
                <c:pt idx="423">
                  <c:v>20062044.3155033</c:v>
                </c:pt>
                <c:pt idx="424">
                  <c:v>20061730.6268603</c:v>
                </c:pt>
                <c:pt idx="425">
                  <c:v>20061069.6096665</c:v>
                </c:pt>
                <c:pt idx="426">
                  <c:v>20060560.632598</c:v>
                </c:pt>
                <c:pt idx="427">
                  <c:v>20060275.3450758</c:v>
                </c:pt>
                <c:pt idx="428">
                  <c:v>20059983.1631874</c:v>
                </c:pt>
                <c:pt idx="429">
                  <c:v>20059494.2962926</c:v>
                </c:pt>
                <c:pt idx="430">
                  <c:v>20059225.0355862</c:v>
                </c:pt>
                <c:pt idx="431">
                  <c:v>20058667.8154231</c:v>
                </c:pt>
                <c:pt idx="432">
                  <c:v>20058204.2889092</c:v>
                </c:pt>
                <c:pt idx="433">
                  <c:v>20057908.8990323</c:v>
                </c:pt>
                <c:pt idx="434">
                  <c:v>20057630.5646857</c:v>
                </c:pt>
                <c:pt idx="435">
                  <c:v>20057230.4539348</c:v>
                </c:pt>
                <c:pt idx="436">
                  <c:v>20056979.2834686</c:v>
                </c:pt>
                <c:pt idx="437">
                  <c:v>20056755.8621239</c:v>
                </c:pt>
                <c:pt idx="438">
                  <c:v>20056676.450048</c:v>
                </c:pt>
                <c:pt idx="439">
                  <c:v>20056583.0813526</c:v>
                </c:pt>
                <c:pt idx="440">
                  <c:v>20056139.933761</c:v>
                </c:pt>
                <c:pt idx="441">
                  <c:v>20055777.2626946</c:v>
                </c:pt>
                <c:pt idx="442">
                  <c:v>20055552.5720631</c:v>
                </c:pt>
                <c:pt idx="443">
                  <c:v>20055396.3741316</c:v>
                </c:pt>
                <c:pt idx="444">
                  <c:v>20055424.3149599</c:v>
                </c:pt>
                <c:pt idx="445">
                  <c:v>20054998.2693823</c:v>
                </c:pt>
                <c:pt idx="446">
                  <c:v>20055030.3329184</c:v>
                </c:pt>
                <c:pt idx="447">
                  <c:v>20055017.4801832</c:v>
                </c:pt>
                <c:pt idx="448">
                  <c:v>20054775.7602525</c:v>
                </c:pt>
                <c:pt idx="449">
                  <c:v>20054578.3413921</c:v>
                </c:pt>
                <c:pt idx="450">
                  <c:v>20054365.7530684</c:v>
                </c:pt>
                <c:pt idx="451">
                  <c:v>20054239.7847276</c:v>
                </c:pt>
                <c:pt idx="452">
                  <c:v>20054176.3951959</c:v>
                </c:pt>
                <c:pt idx="453">
                  <c:v>20054174.9466904</c:v>
                </c:pt>
                <c:pt idx="454">
                  <c:v>20054066.8743356</c:v>
                </c:pt>
                <c:pt idx="455">
                  <c:v>20054041.4732698</c:v>
                </c:pt>
                <c:pt idx="456">
                  <c:v>20054104.1625883</c:v>
                </c:pt>
                <c:pt idx="457">
                  <c:v>20053998.9227118</c:v>
                </c:pt>
                <c:pt idx="458">
                  <c:v>20053892.1901491</c:v>
                </c:pt>
                <c:pt idx="459">
                  <c:v>20053748.5866021</c:v>
                </c:pt>
                <c:pt idx="460">
                  <c:v>20053733.2635492</c:v>
                </c:pt>
                <c:pt idx="461">
                  <c:v>20053773.6898209</c:v>
                </c:pt>
                <c:pt idx="462">
                  <c:v>20053677.7277013</c:v>
                </c:pt>
                <c:pt idx="463">
                  <c:v>20053788.1047319</c:v>
                </c:pt>
                <c:pt idx="464">
                  <c:v>20053558.0747832</c:v>
                </c:pt>
                <c:pt idx="465">
                  <c:v>20053553.5744464</c:v>
                </c:pt>
                <c:pt idx="466">
                  <c:v>20053815.5455012</c:v>
                </c:pt>
                <c:pt idx="467">
                  <c:v>20053433.0968215</c:v>
                </c:pt>
                <c:pt idx="468">
                  <c:v>20053375.9526626</c:v>
                </c:pt>
                <c:pt idx="469">
                  <c:v>20053084.8690306</c:v>
                </c:pt>
                <c:pt idx="470">
                  <c:v>20052992.49574</c:v>
                </c:pt>
                <c:pt idx="471">
                  <c:v>20053075.082363</c:v>
                </c:pt>
                <c:pt idx="472">
                  <c:v>20053041.1282531</c:v>
                </c:pt>
                <c:pt idx="473">
                  <c:v>20053039.178141</c:v>
                </c:pt>
                <c:pt idx="474">
                  <c:v>20053026.7928269</c:v>
                </c:pt>
                <c:pt idx="475">
                  <c:v>20053039.5223389</c:v>
                </c:pt>
                <c:pt idx="476">
                  <c:v>20053007.9780404</c:v>
                </c:pt>
                <c:pt idx="477">
                  <c:v>20052769.6802287</c:v>
                </c:pt>
                <c:pt idx="478">
                  <c:v>20052839.0162633</c:v>
                </c:pt>
                <c:pt idx="479">
                  <c:v>20052750.4977258</c:v>
                </c:pt>
                <c:pt idx="480">
                  <c:v>20052699.0134165</c:v>
                </c:pt>
                <c:pt idx="481">
                  <c:v>20052728.277425</c:v>
                </c:pt>
                <c:pt idx="482">
                  <c:v>20052546.6209936</c:v>
                </c:pt>
                <c:pt idx="483">
                  <c:v>20052743.0847608</c:v>
                </c:pt>
                <c:pt idx="484">
                  <c:v>20052547.8342601</c:v>
                </c:pt>
                <c:pt idx="485">
                  <c:v>20052456.2024145</c:v>
                </c:pt>
                <c:pt idx="486">
                  <c:v>20052538.4370018</c:v>
                </c:pt>
                <c:pt idx="487">
                  <c:v>20052480.9231069</c:v>
                </c:pt>
                <c:pt idx="488">
                  <c:v>20052490.5250143</c:v>
                </c:pt>
                <c:pt idx="489">
                  <c:v>20052533.0490994</c:v>
                </c:pt>
                <c:pt idx="490">
                  <c:v>20052472.9155591</c:v>
                </c:pt>
                <c:pt idx="491">
                  <c:v>20052509.8001742</c:v>
                </c:pt>
                <c:pt idx="492">
                  <c:v>20052428.8615222</c:v>
                </c:pt>
                <c:pt idx="493">
                  <c:v>20052443.3835984</c:v>
                </c:pt>
                <c:pt idx="494">
                  <c:v>20052366.0639559</c:v>
                </c:pt>
                <c:pt idx="495">
                  <c:v>20052387.1413287</c:v>
                </c:pt>
                <c:pt idx="496">
                  <c:v>20052514.9020446</c:v>
                </c:pt>
                <c:pt idx="497">
                  <c:v>20052334.0128913</c:v>
                </c:pt>
                <c:pt idx="498">
                  <c:v>20052370.2122196</c:v>
                </c:pt>
                <c:pt idx="499">
                  <c:v>20052344.6528669</c:v>
                </c:pt>
                <c:pt idx="500">
                  <c:v>20052401.3488883</c:v>
                </c:pt>
                <c:pt idx="501">
                  <c:v>20052334.2236818</c:v>
                </c:pt>
                <c:pt idx="502">
                  <c:v>20052407.0388858</c:v>
                </c:pt>
                <c:pt idx="503">
                  <c:v>20052316.6725846</c:v>
                </c:pt>
                <c:pt idx="504">
                  <c:v>20052388.8686302</c:v>
                </c:pt>
                <c:pt idx="505">
                  <c:v>20052382.605936</c:v>
                </c:pt>
                <c:pt idx="506">
                  <c:v>20052390.794816</c:v>
                </c:pt>
                <c:pt idx="507">
                  <c:v>20052366.2672188</c:v>
                </c:pt>
                <c:pt idx="508">
                  <c:v>20052376.1355238</c:v>
                </c:pt>
                <c:pt idx="509">
                  <c:v>20052420.4017747</c:v>
                </c:pt>
                <c:pt idx="510">
                  <c:v>20052343.7460942</c:v>
                </c:pt>
                <c:pt idx="511">
                  <c:v>20052331.1779744</c:v>
                </c:pt>
                <c:pt idx="512">
                  <c:v>20052350.449158</c:v>
                </c:pt>
                <c:pt idx="513">
                  <c:v>20052292.6571535</c:v>
                </c:pt>
                <c:pt idx="514">
                  <c:v>20052291.9088217</c:v>
                </c:pt>
                <c:pt idx="515">
                  <c:v>20052273.0625308</c:v>
                </c:pt>
                <c:pt idx="516">
                  <c:v>20052282.2772936</c:v>
                </c:pt>
                <c:pt idx="517">
                  <c:v>20052246.3222992</c:v>
                </c:pt>
                <c:pt idx="518">
                  <c:v>20052263.6442273</c:v>
                </c:pt>
                <c:pt idx="519">
                  <c:v>20052218.4311775</c:v>
                </c:pt>
                <c:pt idx="520">
                  <c:v>20052229.3426294</c:v>
                </c:pt>
                <c:pt idx="521">
                  <c:v>20052163.7310717</c:v>
                </c:pt>
                <c:pt idx="522">
                  <c:v>20052117.0942085</c:v>
                </c:pt>
                <c:pt idx="523">
                  <c:v>20052141.5184712</c:v>
                </c:pt>
                <c:pt idx="524">
                  <c:v>20052137.4375187</c:v>
                </c:pt>
                <c:pt idx="525">
                  <c:v>20052122.7161734</c:v>
                </c:pt>
                <c:pt idx="526">
                  <c:v>20052119.9849823</c:v>
                </c:pt>
                <c:pt idx="527">
                  <c:v>20052100.0843268</c:v>
                </c:pt>
                <c:pt idx="528">
                  <c:v>20052120.9213716</c:v>
                </c:pt>
                <c:pt idx="529">
                  <c:v>20052099.2193528</c:v>
                </c:pt>
                <c:pt idx="530">
                  <c:v>20052106.0426576</c:v>
                </c:pt>
                <c:pt idx="531">
                  <c:v>20052090.7531139</c:v>
                </c:pt>
                <c:pt idx="532">
                  <c:v>20052107.2601341</c:v>
                </c:pt>
                <c:pt idx="533">
                  <c:v>20052064.3702918</c:v>
                </c:pt>
                <c:pt idx="534">
                  <c:v>20052070.3493476</c:v>
                </c:pt>
                <c:pt idx="535">
                  <c:v>20052109.4515688</c:v>
                </c:pt>
                <c:pt idx="536">
                  <c:v>20052069.6086268</c:v>
                </c:pt>
                <c:pt idx="537">
                  <c:v>20052051.8125617</c:v>
                </c:pt>
                <c:pt idx="538">
                  <c:v>20052055.5729446</c:v>
                </c:pt>
                <c:pt idx="539">
                  <c:v>20052042.2447056</c:v>
                </c:pt>
                <c:pt idx="540">
                  <c:v>20052051.2083928</c:v>
                </c:pt>
                <c:pt idx="541">
                  <c:v>20052072.8943354</c:v>
                </c:pt>
                <c:pt idx="542">
                  <c:v>20052063.99531</c:v>
                </c:pt>
                <c:pt idx="543">
                  <c:v>20052004.0456328</c:v>
                </c:pt>
                <c:pt idx="544">
                  <c:v>20052021.7539579</c:v>
                </c:pt>
                <c:pt idx="545">
                  <c:v>20052028.0611146</c:v>
                </c:pt>
                <c:pt idx="546">
                  <c:v>20051998.5761581</c:v>
                </c:pt>
                <c:pt idx="547">
                  <c:v>20052022.6060879</c:v>
                </c:pt>
                <c:pt idx="548">
                  <c:v>20052024.438772</c:v>
                </c:pt>
                <c:pt idx="549">
                  <c:v>20051988.4278586</c:v>
                </c:pt>
                <c:pt idx="550">
                  <c:v>20052002.1933844</c:v>
                </c:pt>
                <c:pt idx="551">
                  <c:v>20051992.0918489</c:v>
                </c:pt>
                <c:pt idx="552">
                  <c:v>20051974.7540059</c:v>
                </c:pt>
                <c:pt idx="553">
                  <c:v>20051986.2859218</c:v>
                </c:pt>
                <c:pt idx="554">
                  <c:v>20051983.1231848</c:v>
                </c:pt>
                <c:pt idx="555">
                  <c:v>20051977.0861541</c:v>
                </c:pt>
                <c:pt idx="556">
                  <c:v>20051993.4364753</c:v>
                </c:pt>
                <c:pt idx="557">
                  <c:v>20051984.7481313</c:v>
                </c:pt>
                <c:pt idx="558">
                  <c:v>20051952.4206188</c:v>
                </c:pt>
                <c:pt idx="559">
                  <c:v>20051956.7620365</c:v>
                </c:pt>
                <c:pt idx="560">
                  <c:v>20051984.0377862</c:v>
                </c:pt>
                <c:pt idx="561">
                  <c:v>20051947.0634671</c:v>
                </c:pt>
                <c:pt idx="562">
                  <c:v>20051975.2712371</c:v>
                </c:pt>
                <c:pt idx="563">
                  <c:v>20051931.3008942</c:v>
                </c:pt>
                <c:pt idx="564">
                  <c:v>20051943.5381246</c:v>
                </c:pt>
                <c:pt idx="565">
                  <c:v>20051939.434869</c:v>
                </c:pt>
                <c:pt idx="566">
                  <c:v>20051937.8749295</c:v>
                </c:pt>
                <c:pt idx="567">
                  <c:v>20051927.8639788</c:v>
                </c:pt>
                <c:pt idx="568">
                  <c:v>20051942.1118234</c:v>
                </c:pt>
                <c:pt idx="569">
                  <c:v>20051932.7978604</c:v>
                </c:pt>
                <c:pt idx="570">
                  <c:v>20051969.3992439</c:v>
                </c:pt>
                <c:pt idx="571">
                  <c:v>20051925.3239857</c:v>
                </c:pt>
                <c:pt idx="572">
                  <c:v>20051948.263535</c:v>
                </c:pt>
                <c:pt idx="573">
                  <c:v>20051928.2528936</c:v>
                </c:pt>
                <c:pt idx="574">
                  <c:v>20051946.7428697</c:v>
                </c:pt>
                <c:pt idx="575">
                  <c:v>20051933.0220291</c:v>
                </c:pt>
                <c:pt idx="576">
                  <c:v>20051921.5328358</c:v>
                </c:pt>
                <c:pt idx="577">
                  <c:v>20051929.2945572</c:v>
                </c:pt>
                <c:pt idx="578">
                  <c:v>20051925.6574799</c:v>
                </c:pt>
                <c:pt idx="579">
                  <c:v>20051926.8904108</c:v>
                </c:pt>
                <c:pt idx="580">
                  <c:v>20051923.4424712</c:v>
                </c:pt>
                <c:pt idx="581">
                  <c:v>20051920.9437135</c:v>
                </c:pt>
                <c:pt idx="582">
                  <c:v>20051927.582488</c:v>
                </c:pt>
                <c:pt idx="583">
                  <c:v>20051931.5488161</c:v>
                </c:pt>
                <c:pt idx="584">
                  <c:v>20051928.4919574</c:v>
                </c:pt>
                <c:pt idx="585">
                  <c:v>20051923.9027013</c:v>
                </c:pt>
                <c:pt idx="586">
                  <c:v>20051920.0308318</c:v>
                </c:pt>
                <c:pt idx="587">
                  <c:v>20051917.405629</c:v>
                </c:pt>
                <c:pt idx="588">
                  <c:v>20051919.6503754</c:v>
                </c:pt>
                <c:pt idx="589">
                  <c:v>20051905.8299491</c:v>
                </c:pt>
                <c:pt idx="590">
                  <c:v>20051913.8033088</c:v>
                </c:pt>
                <c:pt idx="591">
                  <c:v>20051909.9837106</c:v>
                </c:pt>
                <c:pt idx="592">
                  <c:v>20051900.1737861</c:v>
                </c:pt>
                <c:pt idx="593">
                  <c:v>20051903.5183434</c:v>
                </c:pt>
                <c:pt idx="594">
                  <c:v>20051905.0201078</c:v>
                </c:pt>
                <c:pt idx="595">
                  <c:v>20051901.7940068</c:v>
                </c:pt>
                <c:pt idx="596">
                  <c:v>20051896.1857927</c:v>
                </c:pt>
                <c:pt idx="597">
                  <c:v>20051899.6211728</c:v>
                </c:pt>
                <c:pt idx="598">
                  <c:v>20051893.3337875</c:v>
                </c:pt>
                <c:pt idx="599">
                  <c:v>20051896.9898767</c:v>
                </c:pt>
                <c:pt idx="600">
                  <c:v>20051890.3673648</c:v>
                </c:pt>
                <c:pt idx="601">
                  <c:v>20051894.1647976</c:v>
                </c:pt>
                <c:pt idx="602">
                  <c:v>20051888.9633579</c:v>
                </c:pt>
                <c:pt idx="603">
                  <c:v>20051886.6229787</c:v>
                </c:pt>
                <c:pt idx="604">
                  <c:v>20051893.8678908</c:v>
                </c:pt>
                <c:pt idx="605">
                  <c:v>20051884.7932322</c:v>
                </c:pt>
                <c:pt idx="606">
                  <c:v>20051892.1393658</c:v>
                </c:pt>
                <c:pt idx="607">
                  <c:v>20051885.2304132</c:v>
                </c:pt>
                <c:pt idx="608">
                  <c:v>20051898.3583662</c:v>
                </c:pt>
                <c:pt idx="609">
                  <c:v>20051883.2095518</c:v>
                </c:pt>
                <c:pt idx="610">
                  <c:v>20051880.6309929</c:v>
                </c:pt>
                <c:pt idx="611">
                  <c:v>20051883.8452689</c:v>
                </c:pt>
                <c:pt idx="612">
                  <c:v>20051880.8477228</c:v>
                </c:pt>
                <c:pt idx="613">
                  <c:v>20051883.4620519</c:v>
                </c:pt>
                <c:pt idx="614">
                  <c:v>20051877.5732588</c:v>
                </c:pt>
                <c:pt idx="615">
                  <c:v>20051879.6662707</c:v>
                </c:pt>
                <c:pt idx="616">
                  <c:v>20051883.3447977</c:v>
                </c:pt>
                <c:pt idx="617">
                  <c:v>20051881.377394</c:v>
                </c:pt>
                <c:pt idx="618">
                  <c:v>20051883.8707814</c:v>
                </c:pt>
                <c:pt idx="619">
                  <c:v>20051880.0161377</c:v>
                </c:pt>
                <c:pt idx="620">
                  <c:v>20051880.2147412</c:v>
                </c:pt>
                <c:pt idx="621">
                  <c:v>20051885.0004484</c:v>
                </c:pt>
                <c:pt idx="622">
                  <c:v>20051876.6078998</c:v>
                </c:pt>
                <c:pt idx="623">
                  <c:v>20051876.5180992</c:v>
                </c:pt>
                <c:pt idx="624">
                  <c:v>20051876.4251919</c:v>
                </c:pt>
                <c:pt idx="625">
                  <c:v>20051877.2330561</c:v>
                </c:pt>
                <c:pt idx="626">
                  <c:v>20051880.0212363</c:v>
                </c:pt>
                <c:pt idx="627">
                  <c:v>20051877.2816488</c:v>
                </c:pt>
                <c:pt idx="628">
                  <c:v>20051877.442466</c:v>
                </c:pt>
                <c:pt idx="629">
                  <c:v>20051878.4167736</c:v>
                </c:pt>
                <c:pt idx="630">
                  <c:v>20051875.8903799</c:v>
                </c:pt>
                <c:pt idx="631">
                  <c:v>20051876.4262179</c:v>
                </c:pt>
                <c:pt idx="632">
                  <c:v>20051877.0205048</c:v>
                </c:pt>
                <c:pt idx="633">
                  <c:v>20051876.5895342</c:v>
                </c:pt>
                <c:pt idx="634">
                  <c:v>20051874.8144343</c:v>
                </c:pt>
                <c:pt idx="635">
                  <c:v>20051875.2023799</c:v>
                </c:pt>
                <c:pt idx="636">
                  <c:v>20051873.4598189</c:v>
                </c:pt>
                <c:pt idx="637">
                  <c:v>20051872.0620538</c:v>
                </c:pt>
                <c:pt idx="638">
                  <c:v>20051872.1976386</c:v>
                </c:pt>
                <c:pt idx="639">
                  <c:v>20051872.7721342</c:v>
                </c:pt>
                <c:pt idx="640">
                  <c:v>20051873.2708668</c:v>
                </c:pt>
                <c:pt idx="641">
                  <c:v>20051872.3547169</c:v>
                </c:pt>
                <c:pt idx="642">
                  <c:v>20051873.4344478</c:v>
                </c:pt>
                <c:pt idx="643">
                  <c:v>20051872.2327268</c:v>
                </c:pt>
                <c:pt idx="644">
                  <c:v>20051872.4356182</c:v>
                </c:pt>
                <c:pt idx="645">
                  <c:v>20051873.152549</c:v>
                </c:pt>
                <c:pt idx="646">
                  <c:v>20051874.0353483</c:v>
                </c:pt>
                <c:pt idx="647">
                  <c:v>20051872.2054038</c:v>
                </c:pt>
                <c:pt idx="648">
                  <c:v>20051872.4652372</c:v>
                </c:pt>
                <c:pt idx="649">
                  <c:v>20051871.6777616</c:v>
                </c:pt>
                <c:pt idx="650">
                  <c:v>20051871.3400036</c:v>
                </c:pt>
                <c:pt idx="651">
                  <c:v>20051871.0230798</c:v>
                </c:pt>
                <c:pt idx="652">
                  <c:v>20051871.008398</c:v>
                </c:pt>
                <c:pt idx="653">
                  <c:v>20051871.1587642</c:v>
                </c:pt>
                <c:pt idx="654">
                  <c:v>20051870.9152492</c:v>
                </c:pt>
                <c:pt idx="655">
                  <c:v>20051870.5815166</c:v>
                </c:pt>
                <c:pt idx="656">
                  <c:v>20051870.7547502</c:v>
                </c:pt>
                <c:pt idx="657">
                  <c:v>20051870.3052542</c:v>
                </c:pt>
                <c:pt idx="658">
                  <c:v>20051870.6660527</c:v>
                </c:pt>
                <c:pt idx="659">
                  <c:v>20051869.8835769</c:v>
                </c:pt>
                <c:pt idx="660">
                  <c:v>20051869.4785148</c:v>
                </c:pt>
                <c:pt idx="661">
                  <c:v>20051869.8004021</c:v>
                </c:pt>
                <c:pt idx="662">
                  <c:v>20051869.5442532</c:v>
                </c:pt>
                <c:pt idx="663">
                  <c:v>20051869.1980718</c:v>
                </c:pt>
                <c:pt idx="664">
                  <c:v>20051869.6498374</c:v>
                </c:pt>
                <c:pt idx="665">
                  <c:v>20051869.7098677</c:v>
                </c:pt>
                <c:pt idx="666">
                  <c:v>20051869.031018</c:v>
                </c:pt>
                <c:pt idx="667">
                  <c:v>20051868.7857418</c:v>
                </c:pt>
                <c:pt idx="668">
                  <c:v>20051868.8240602</c:v>
                </c:pt>
                <c:pt idx="669">
                  <c:v>20051868.9347377</c:v>
                </c:pt>
                <c:pt idx="670">
                  <c:v>20051868.9226375</c:v>
                </c:pt>
                <c:pt idx="671">
                  <c:v>20051868.8850274</c:v>
                </c:pt>
                <c:pt idx="672">
                  <c:v>20051868.7373475</c:v>
                </c:pt>
                <c:pt idx="673">
                  <c:v>20051868.7299883</c:v>
                </c:pt>
                <c:pt idx="674">
                  <c:v>20051869.3627287</c:v>
                </c:pt>
                <c:pt idx="675">
                  <c:v>20051868.7605078</c:v>
                </c:pt>
                <c:pt idx="676">
                  <c:v>20051868.7826522</c:v>
                </c:pt>
                <c:pt idx="677">
                  <c:v>20051868.8941346</c:v>
                </c:pt>
                <c:pt idx="678">
                  <c:v>20051868.5218068</c:v>
                </c:pt>
                <c:pt idx="679">
                  <c:v>20051868.4159809</c:v>
                </c:pt>
                <c:pt idx="680">
                  <c:v>20051868.2910611</c:v>
                </c:pt>
                <c:pt idx="681">
                  <c:v>20051868.5616483</c:v>
                </c:pt>
                <c:pt idx="682">
                  <c:v>20051868.0202194</c:v>
                </c:pt>
                <c:pt idx="683">
                  <c:v>20051868.1857843</c:v>
                </c:pt>
                <c:pt idx="684">
                  <c:v>20051868.7585075</c:v>
                </c:pt>
                <c:pt idx="685">
                  <c:v>20051868.051628</c:v>
                </c:pt>
                <c:pt idx="686">
                  <c:v>20051867.7793711</c:v>
                </c:pt>
                <c:pt idx="687">
                  <c:v>20051868.1013902</c:v>
                </c:pt>
                <c:pt idx="688">
                  <c:v>20051867.9944154</c:v>
                </c:pt>
                <c:pt idx="689">
                  <c:v>20051868.0777284</c:v>
                </c:pt>
                <c:pt idx="690">
                  <c:v>20051867.8933269</c:v>
                </c:pt>
                <c:pt idx="691">
                  <c:v>20051867.868699</c:v>
                </c:pt>
                <c:pt idx="692">
                  <c:v>20051867.5331483</c:v>
                </c:pt>
                <c:pt idx="693">
                  <c:v>20051867.5180894</c:v>
                </c:pt>
                <c:pt idx="694">
                  <c:v>20051867.4222679</c:v>
                </c:pt>
                <c:pt idx="695">
                  <c:v>20051867.6778143</c:v>
                </c:pt>
                <c:pt idx="696">
                  <c:v>20051867.4530261</c:v>
                </c:pt>
                <c:pt idx="697">
                  <c:v>20051867.4232526</c:v>
                </c:pt>
                <c:pt idx="698">
                  <c:v>20051867.8443253</c:v>
                </c:pt>
                <c:pt idx="699">
                  <c:v>20051867.5144298</c:v>
                </c:pt>
                <c:pt idx="700">
                  <c:v>20051867.7846498</c:v>
                </c:pt>
                <c:pt idx="701">
                  <c:v>20051867.5137477</c:v>
                </c:pt>
                <c:pt idx="702">
                  <c:v>20051867.5892341</c:v>
                </c:pt>
                <c:pt idx="703">
                  <c:v>20051867.5842227</c:v>
                </c:pt>
                <c:pt idx="704">
                  <c:v>20051867.6482399</c:v>
                </c:pt>
                <c:pt idx="705">
                  <c:v>20051867.6127628</c:v>
                </c:pt>
                <c:pt idx="706">
                  <c:v>20051867.5332544</c:v>
                </c:pt>
                <c:pt idx="707">
                  <c:v>20051867.6986705</c:v>
                </c:pt>
                <c:pt idx="708">
                  <c:v>20051867.4744705</c:v>
                </c:pt>
                <c:pt idx="709">
                  <c:v>20051867.4091676</c:v>
                </c:pt>
                <c:pt idx="710">
                  <c:v>20051867.3682137</c:v>
                </c:pt>
                <c:pt idx="711">
                  <c:v>20051867.2798611</c:v>
                </c:pt>
                <c:pt idx="712">
                  <c:v>20051867.3546299</c:v>
                </c:pt>
                <c:pt idx="713">
                  <c:v>20051867.2693302</c:v>
                </c:pt>
                <c:pt idx="714">
                  <c:v>20051867.2964614</c:v>
                </c:pt>
                <c:pt idx="715">
                  <c:v>20051867.1597885</c:v>
                </c:pt>
                <c:pt idx="716">
                  <c:v>20051867.0607758</c:v>
                </c:pt>
                <c:pt idx="717">
                  <c:v>20051867.1513388</c:v>
                </c:pt>
                <c:pt idx="718">
                  <c:v>20051866.9402845</c:v>
                </c:pt>
                <c:pt idx="719">
                  <c:v>20051866.9721843</c:v>
                </c:pt>
                <c:pt idx="720">
                  <c:v>20051866.9994356</c:v>
                </c:pt>
                <c:pt idx="721">
                  <c:v>20051866.9503212</c:v>
                </c:pt>
                <c:pt idx="722">
                  <c:v>20051866.970939</c:v>
                </c:pt>
                <c:pt idx="723">
                  <c:v>20051866.9892218</c:v>
                </c:pt>
                <c:pt idx="724">
                  <c:v>20051866.9336314</c:v>
                </c:pt>
                <c:pt idx="725">
                  <c:v>20051867.025146</c:v>
                </c:pt>
                <c:pt idx="726">
                  <c:v>20051867.0049169</c:v>
                </c:pt>
                <c:pt idx="727">
                  <c:v>20051867.0218112</c:v>
                </c:pt>
                <c:pt idx="728">
                  <c:v>20051866.9695394</c:v>
                </c:pt>
                <c:pt idx="729">
                  <c:v>20051866.9793881</c:v>
                </c:pt>
                <c:pt idx="730">
                  <c:v>20051866.9143474</c:v>
                </c:pt>
                <c:pt idx="731">
                  <c:v>20051866.9936916</c:v>
                </c:pt>
                <c:pt idx="732">
                  <c:v>20051866.9264024</c:v>
                </c:pt>
                <c:pt idx="733">
                  <c:v>20051866.9276124</c:v>
                </c:pt>
                <c:pt idx="734">
                  <c:v>20051866.9817669</c:v>
                </c:pt>
                <c:pt idx="735">
                  <c:v>20051866.9346471</c:v>
                </c:pt>
                <c:pt idx="736">
                  <c:v>20051866.8861179</c:v>
                </c:pt>
                <c:pt idx="737">
                  <c:v>20051866.9468799</c:v>
                </c:pt>
                <c:pt idx="738">
                  <c:v>20051866.9031848</c:v>
                </c:pt>
                <c:pt idx="739">
                  <c:v>20051866.9529612</c:v>
                </c:pt>
                <c:pt idx="740">
                  <c:v>20051866.8460875</c:v>
                </c:pt>
                <c:pt idx="741">
                  <c:v>20051866.9372463</c:v>
                </c:pt>
                <c:pt idx="742">
                  <c:v>20051867.0055123</c:v>
                </c:pt>
                <c:pt idx="743">
                  <c:v>20051866.9208129</c:v>
                </c:pt>
                <c:pt idx="744">
                  <c:v>20051866.9031783</c:v>
                </c:pt>
                <c:pt idx="745">
                  <c:v>20051866.8150893</c:v>
                </c:pt>
                <c:pt idx="746">
                  <c:v>20051866.7643139</c:v>
                </c:pt>
                <c:pt idx="747">
                  <c:v>20051866.7915164</c:v>
                </c:pt>
                <c:pt idx="748">
                  <c:v>20051866.7928893</c:v>
                </c:pt>
                <c:pt idx="749">
                  <c:v>20051866.832588</c:v>
                </c:pt>
                <c:pt idx="750">
                  <c:v>20051866.8392046</c:v>
                </c:pt>
                <c:pt idx="751">
                  <c:v>20051866.6919368</c:v>
                </c:pt>
                <c:pt idx="752">
                  <c:v>20051866.6987889</c:v>
                </c:pt>
                <c:pt idx="753">
                  <c:v>20051866.6745838</c:v>
                </c:pt>
                <c:pt idx="754">
                  <c:v>20051866.6974572</c:v>
                </c:pt>
                <c:pt idx="755">
                  <c:v>20051866.5524879</c:v>
                </c:pt>
                <c:pt idx="756">
                  <c:v>20051866.5671036</c:v>
                </c:pt>
                <c:pt idx="757">
                  <c:v>20051866.6558747</c:v>
                </c:pt>
                <c:pt idx="758">
                  <c:v>20051866.5843956</c:v>
                </c:pt>
                <c:pt idx="759">
                  <c:v>20051866.6683306</c:v>
                </c:pt>
                <c:pt idx="760">
                  <c:v>20051866.543649</c:v>
                </c:pt>
                <c:pt idx="761">
                  <c:v>20051866.6128024</c:v>
                </c:pt>
                <c:pt idx="762">
                  <c:v>20051866.5950373</c:v>
                </c:pt>
                <c:pt idx="763">
                  <c:v>20051866.5709979</c:v>
                </c:pt>
                <c:pt idx="764">
                  <c:v>20051866.5884907</c:v>
                </c:pt>
                <c:pt idx="765">
                  <c:v>20051866.5488572</c:v>
                </c:pt>
                <c:pt idx="766">
                  <c:v>20051866.6197774</c:v>
                </c:pt>
                <c:pt idx="767">
                  <c:v>20051866.6284648</c:v>
                </c:pt>
                <c:pt idx="768">
                  <c:v>20051866.5950584</c:v>
                </c:pt>
                <c:pt idx="769">
                  <c:v>20051866.6482793</c:v>
                </c:pt>
                <c:pt idx="770">
                  <c:v>20051866.5484317</c:v>
                </c:pt>
                <c:pt idx="771">
                  <c:v>20051866.5690734</c:v>
                </c:pt>
                <c:pt idx="772">
                  <c:v>20051866.5312988</c:v>
                </c:pt>
                <c:pt idx="773">
                  <c:v>20051866.5421427</c:v>
                </c:pt>
                <c:pt idx="774">
                  <c:v>20051866.5319039</c:v>
                </c:pt>
                <c:pt idx="775">
                  <c:v>20051866.5430256</c:v>
                </c:pt>
                <c:pt idx="776">
                  <c:v>20051866.529612</c:v>
                </c:pt>
                <c:pt idx="777">
                  <c:v>20051866.5251346</c:v>
                </c:pt>
                <c:pt idx="778">
                  <c:v>20051866.5185658</c:v>
                </c:pt>
                <c:pt idx="779">
                  <c:v>20051866.5369464</c:v>
                </c:pt>
                <c:pt idx="780">
                  <c:v>20051866.5074712</c:v>
                </c:pt>
                <c:pt idx="781">
                  <c:v>20051866.5288791</c:v>
                </c:pt>
                <c:pt idx="782">
                  <c:v>20051866.4535699</c:v>
                </c:pt>
                <c:pt idx="783">
                  <c:v>20051866.4662887</c:v>
                </c:pt>
                <c:pt idx="784">
                  <c:v>20051866.4652206</c:v>
                </c:pt>
                <c:pt idx="785">
                  <c:v>20051866.4642108</c:v>
                </c:pt>
                <c:pt idx="786">
                  <c:v>20051866.4554827</c:v>
                </c:pt>
                <c:pt idx="787">
                  <c:v>20051866.4617991</c:v>
                </c:pt>
                <c:pt idx="788">
                  <c:v>20051866.4467342</c:v>
                </c:pt>
                <c:pt idx="789">
                  <c:v>20051866.4699364</c:v>
                </c:pt>
                <c:pt idx="790">
                  <c:v>20051866.4609066</c:v>
                </c:pt>
                <c:pt idx="791">
                  <c:v>20051866.4633881</c:v>
                </c:pt>
                <c:pt idx="792">
                  <c:v>20051866.462208</c:v>
                </c:pt>
                <c:pt idx="793">
                  <c:v>20051866.4648578</c:v>
                </c:pt>
                <c:pt idx="794">
                  <c:v>20051866.423948</c:v>
                </c:pt>
                <c:pt idx="795">
                  <c:v>20051866.4375267</c:v>
                </c:pt>
                <c:pt idx="796">
                  <c:v>20051866.433497</c:v>
                </c:pt>
                <c:pt idx="797">
                  <c:v>20051866.4308733</c:v>
                </c:pt>
                <c:pt idx="798">
                  <c:v>20051866.4405211</c:v>
                </c:pt>
                <c:pt idx="799">
                  <c:v>20051866.4155594</c:v>
                </c:pt>
                <c:pt idx="800">
                  <c:v>20051866.4118275</c:v>
                </c:pt>
                <c:pt idx="801">
                  <c:v>20051866.4367214</c:v>
                </c:pt>
                <c:pt idx="802">
                  <c:v>20051866.4203084</c:v>
                </c:pt>
                <c:pt idx="803">
                  <c:v>20051866.4329535</c:v>
                </c:pt>
                <c:pt idx="804">
                  <c:v>20051866.4108344</c:v>
                </c:pt>
                <c:pt idx="805">
                  <c:v>20051866.4123858</c:v>
                </c:pt>
                <c:pt idx="806">
                  <c:v>20051866.3951433</c:v>
                </c:pt>
                <c:pt idx="807">
                  <c:v>20051866.4070674</c:v>
                </c:pt>
                <c:pt idx="808">
                  <c:v>20051866.3850095</c:v>
                </c:pt>
                <c:pt idx="809">
                  <c:v>20051866.3933343</c:v>
                </c:pt>
                <c:pt idx="810">
                  <c:v>20051866.4077886</c:v>
                </c:pt>
                <c:pt idx="811">
                  <c:v>20051866.3891652</c:v>
                </c:pt>
                <c:pt idx="812">
                  <c:v>20051866.3859254</c:v>
                </c:pt>
                <c:pt idx="813">
                  <c:v>20051866.4047745</c:v>
                </c:pt>
                <c:pt idx="814">
                  <c:v>20051866.3972186</c:v>
                </c:pt>
                <c:pt idx="815">
                  <c:v>20051866.3822855</c:v>
                </c:pt>
                <c:pt idx="816">
                  <c:v>20051866.3765864</c:v>
                </c:pt>
                <c:pt idx="817">
                  <c:v>20051866.3907257</c:v>
                </c:pt>
                <c:pt idx="818">
                  <c:v>20051866.4035748</c:v>
                </c:pt>
                <c:pt idx="819">
                  <c:v>20051866.3819549</c:v>
                </c:pt>
                <c:pt idx="820">
                  <c:v>20051866.3772409</c:v>
                </c:pt>
                <c:pt idx="821">
                  <c:v>20051866.3875235</c:v>
                </c:pt>
                <c:pt idx="822">
                  <c:v>20051866.4023088</c:v>
                </c:pt>
                <c:pt idx="823">
                  <c:v>20051866.3898853</c:v>
                </c:pt>
                <c:pt idx="824">
                  <c:v>20051866.3972987</c:v>
                </c:pt>
                <c:pt idx="825">
                  <c:v>20051866.3777475</c:v>
                </c:pt>
                <c:pt idx="826">
                  <c:v>20051866.3777865</c:v>
                </c:pt>
                <c:pt idx="827">
                  <c:v>20051866.3765143</c:v>
                </c:pt>
                <c:pt idx="828">
                  <c:v>20051866.3736416</c:v>
                </c:pt>
                <c:pt idx="829">
                  <c:v>20051866.3732877</c:v>
                </c:pt>
                <c:pt idx="830">
                  <c:v>20051866.3817165</c:v>
                </c:pt>
                <c:pt idx="831">
                  <c:v>20051866.3868755</c:v>
                </c:pt>
                <c:pt idx="832">
                  <c:v>20051866.3770984</c:v>
                </c:pt>
                <c:pt idx="833">
                  <c:v>20051866.3797574</c:v>
                </c:pt>
                <c:pt idx="834">
                  <c:v>20051866.372263</c:v>
                </c:pt>
                <c:pt idx="835">
                  <c:v>20051866.3674798</c:v>
                </c:pt>
                <c:pt idx="836">
                  <c:v>20051866.3704427</c:v>
                </c:pt>
                <c:pt idx="837">
                  <c:v>20051866.3609885</c:v>
                </c:pt>
                <c:pt idx="838">
                  <c:v>20051866.3524328</c:v>
                </c:pt>
                <c:pt idx="839">
                  <c:v>20051866.3571933</c:v>
                </c:pt>
                <c:pt idx="840">
                  <c:v>20051866.3441101</c:v>
                </c:pt>
                <c:pt idx="841">
                  <c:v>20051866.3462468</c:v>
                </c:pt>
                <c:pt idx="842">
                  <c:v>20051866.3462004</c:v>
                </c:pt>
                <c:pt idx="843">
                  <c:v>20051866.3474157</c:v>
                </c:pt>
                <c:pt idx="844">
                  <c:v>20051866.3442247</c:v>
                </c:pt>
                <c:pt idx="845">
                  <c:v>20051866.3489674</c:v>
                </c:pt>
                <c:pt idx="846">
                  <c:v>20051866.3487384</c:v>
                </c:pt>
                <c:pt idx="847">
                  <c:v>20051866.3492022</c:v>
                </c:pt>
                <c:pt idx="848">
                  <c:v>20051866.3444859</c:v>
                </c:pt>
                <c:pt idx="849">
                  <c:v>20051866.3494484</c:v>
                </c:pt>
                <c:pt idx="850">
                  <c:v>20051866.3477655</c:v>
                </c:pt>
                <c:pt idx="851">
                  <c:v>20051866.3453602</c:v>
                </c:pt>
                <c:pt idx="852">
                  <c:v>20051866.3461696</c:v>
                </c:pt>
                <c:pt idx="853">
                  <c:v>20051866.3463474</c:v>
                </c:pt>
                <c:pt idx="854">
                  <c:v>20051866.3460826</c:v>
                </c:pt>
                <c:pt idx="855">
                  <c:v>20051866.3432409</c:v>
                </c:pt>
                <c:pt idx="856">
                  <c:v>20051866.3466466</c:v>
                </c:pt>
                <c:pt idx="857">
                  <c:v>20051866.3434432</c:v>
                </c:pt>
                <c:pt idx="858">
                  <c:v>20051866.3458084</c:v>
                </c:pt>
                <c:pt idx="859">
                  <c:v>20051866.3426665</c:v>
                </c:pt>
                <c:pt idx="860">
                  <c:v>20051866.3435588</c:v>
                </c:pt>
                <c:pt idx="861">
                  <c:v>20051866.3408519</c:v>
                </c:pt>
                <c:pt idx="862">
                  <c:v>20051866.3403025</c:v>
                </c:pt>
                <c:pt idx="863">
                  <c:v>20051866.3389249</c:v>
                </c:pt>
                <c:pt idx="864">
                  <c:v>20051866.3401802</c:v>
                </c:pt>
                <c:pt idx="865">
                  <c:v>20051866.3410633</c:v>
                </c:pt>
                <c:pt idx="866">
                  <c:v>20051866.3425665</c:v>
                </c:pt>
                <c:pt idx="867">
                  <c:v>20051866.3413953</c:v>
                </c:pt>
                <c:pt idx="868">
                  <c:v>20051866.3371831</c:v>
                </c:pt>
                <c:pt idx="869">
                  <c:v>20051866.3326796</c:v>
                </c:pt>
                <c:pt idx="870">
                  <c:v>20051866.3335523</c:v>
                </c:pt>
                <c:pt idx="871">
                  <c:v>20051866.3330501</c:v>
                </c:pt>
                <c:pt idx="872">
                  <c:v>20051866.3323462</c:v>
                </c:pt>
                <c:pt idx="873">
                  <c:v>20051866.3338322</c:v>
                </c:pt>
                <c:pt idx="874">
                  <c:v>20051866.3331542</c:v>
                </c:pt>
                <c:pt idx="875">
                  <c:v>20051866.3341108</c:v>
                </c:pt>
                <c:pt idx="876">
                  <c:v>20051866.3315084</c:v>
                </c:pt>
                <c:pt idx="877">
                  <c:v>20051866.331814</c:v>
                </c:pt>
                <c:pt idx="878">
                  <c:v>20051866.3302626</c:v>
                </c:pt>
                <c:pt idx="879">
                  <c:v>20051866.3297008</c:v>
                </c:pt>
                <c:pt idx="880">
                  <c:v>20051866.3309226</c:v>
                </c:pt>
                <c:pt idx="881">
                  <c:v>20051866.3298836</c:v>
                </c:pt>
                <c:pt idx="882">
                  <c:v>20051866.3281114</c:v>
                </c:pt>
                <c:pt idx="883">
                  <c:v>20051866.3269012</c:v>
                </c:pt>
                <c:pt idx="884">
                  <c:v>20051866.3268069</c:v>
                </c:pt>
                <c:pt idx="885">
                  <c:v>20051866.3263439</c:v>
                </c:pt>
                <c:pt idx="886">
                  <c:v>20051866.3272488</c:v>
                </c:pt>
                <c:pt idx="887">
                  <c:v>20051866.3258007</c:v>
                </c:pt>
                <c:pt idx="888">
                  <c:v>20051866.3275427</c:v>
                </c:pt>
                <c:pt idx="889">
                  <c:v>20051866.3255383</c:v>
                </c:pt>
                <c:pt idx="890">
                  <c:v>20051866.3266808</c:v>
                </c:pt>
                <c:pt idx="891">
                  <c:v>20051866.3263143</c:v>
                </c:pt>
                <c:pt idx="892">
                  <c:v>20051866.3249801</c:v>
                </c:pt>
                <c:pt idx="893">
                  <c:v>20051866.3251606</c:v>
                </c:pt>
                <c:pt idx="894">
                  <c:v>20051866.3250003</c:v>
                </c:pt>
                <c:pt idx="895">
                  <c:v>20051866.3254663</c:v>
                </c:pt>
                <c:pt idx="896">
                  <c:v>20051866.3260291</c:v>
                </c:pt>
                <c:pt idx="897">
                  <c:v>20051866.3233344</c:v>
                </c:pt>
                <c:pt idx="898">
                  <c:v>20051866.3240508</c:v>
                </c:pt>
                <c:pt idx="899">
                  <c:v>20051866.3244082</c:v>
                </c:pt>
                <c:pt idx="900">
                  <c:v>20051866.3251811</c:v>
                </c:pt>
                <c:pt idx="901">
                  <c:v>20051866.3236987</c:v>
                </c:pt>
                <c:pt idx="902">
                  <c:v>20051866.3242358</c:v>
                </c:pt>
                <c:pt idx="903">
                  <c:v>20051866.3245082</c:v>
                </c:pt>
                <c:pt idx="904">
                  <c:v>20051866.323371</c:v>
                </c:pt>
                <c:pt idx="905">
                  <c:v>20051866.3231301</c:v>
                </c:pt>
                <c:pt idx="906">
                  <c:v>20051866.3229955</c:v>
                </c:pt>
                <c:pt idx="907">
                  <c:v>20051866.3228836</c:v>
                </c:pt>
                <c:pt idx="908">
                  <c:v>20051866.3239087</c:v>
                </c:pt>
                <c:pt idx="909">
                  <c:v>20051866.3215413</c:v>
                </c:pt>
                <c:pt idx="910">
                  <c:v>20051866.3225623</c:v>
                </c:pt>
                <c:pt idx="911">
                  <c:v>20051866.3213774</c:v>
                </c:pt>
                <c:pt idx="912">
                  <c:v>20051866.3231445</c:v>
                </c:pt>
                <c:pt idx="913">
                  <c:v>20051866.3218295</c:v>
                </c:pt>
                <c:pt idx="914">
                  <c:v>20051866.3227741</c:v>
                </c:pt>
                <c:pt idx="915">
                  <c:v>20051866.3216278</c:v>
                </c:pt>
                <c:pt idx="916">
                  <c:v>20051866.3218141</c:v>
                </c:pt>
                <c:pt idx="917">
                  <c:v>20051866.3208781</c:v>
                </c:pt>
                <c:pt idx="918">
                  <c:v>20051866.3203469</c:v>
                </c:pt>
                <c:pt idx="919">
                  <c:v>20051866.3202999</c:v>
                </c:pt>
                <c:pt idx="920">
                  <c:v>20051866.3216063</c:v>
                </c:pt>
                <c:pt idx="921">
                  <c:v>20051866.3197455</c:v>
                </c:pt>
                <c:pt idx="922">
                  <c:v>20051866.3196701</c:v>
                </c:pt>
                <c:pt idx="923">
                  <c:v>20051866.3201104</c:v>
                </c:pt>
                <c:pt idx="924">
                  <c:v>20051866.3193586</c:v>
                </c:pt>
                <c:pt idx="925">
                  <c:v>20051866.3214532</c:v>
                </c:pt>
                <c:pt idx="926">
                  <c:v>20051866.320534</c:v>
                </c:pt>
                <c:pt idx="927">
                  <c:v>20051866.3191981</c:v>
                </c:pt>
                <c:pt idx="928">
                  <c:v>20051866.3199755</c:v>
                </c:pt>
                <c:pt idx="929">
                  <c:v>20051866.3190112</c:v>
                </c:pt>
                <c:pt idx="930">
                  <c:v>20051866.3205386</c:v>
                </c:pt>
                <c:pt idx="931">
                  <c:v>20051866.3184077</c:v>
                </c:pt>
                <c:pt idx="932">
                  <c:v>20051866.3200213</c:v>
                </c:pt>
                <c:pt idx="933">
                  <c:v>20051866.3179829</c:v>
                </c:pt>
                <c:pt idx="934">
                  <c:v>20051866.318126</c:v>
                </c:pt>
                <c:pt idx="935">
                  <c:v>20051866.3182911</c:v>
                </c:pt>
                <c:pt idx="936">
                  <c:v>20051866.3179223</c:v>
                </c:pt>
                <c:pt idx="937">
                  <c:v>20051866.3180963</c:v>
                </c:pt>
                <c:pt idx="938">
                  <c:v>20051866.3181719</c:v>
                </c:pt>
                <c:pt idx="939">
                  <c:v>20051866.3182976</c:v>
                </c:pt>
                <c:pt idx="940">
                  <c:v>20051866.3183952</c:v>
                </c:pt>
                <c:pt idx="941">
                  <c:v>20051866.3183332</c:v>
                </c:pt>
                <c:pt idx="942">
                  <c:v>20051866.3192779</c:v>
                </c:pt>
                <c:pt idx="943">
                  <c:v>20051866.3182104</c:v>
                </c:pt>
                <c:pt idx="944">
                  <c:v>20051866.3181956</c:v>
                </c:pt>
                <c:pt idx="945">
                  <c:v>20051866.3195403</c:v>
                </c:pt>
                <c:pt idx="946">
                  <c:v>20051866.3187785</c:v>
                </c:pt>
                <c:pt idx="947">
                  <c:v>20051866.3196798</c:v>
                </c:pt>
                <c:pt idx="948">
                  <c:v>20051866.3176967</c:v>
                </c:pt>
                <c:pt idx="949">
                  <c:v>20051866.3193373</c:v>
                </c:pt>
                <c:pt idx="950">
                  <c:v>20051866.318083</c:v>
                </c:pt>
                <c:pt idx="951">
                  <c:v>20051866.3179686</c:v>
                </c:pt>
                <c:pt idx="952">
                  <c:v>20051866.3179139</c:v>
                </c:pt>
                <c:pt idx="953">
                  <c:v>20051866.3179427</c:v>
                </c:pt>
                <c:pt idx="954">
                  <c:v>20051866.3168754</c:v>
                </c:pt>
                <c:pt idx="955">
                  <c:v>20051866.3170003</c:v>
                </c:pt>
                <c:pt idx="956">
                  <c:v>20051866.3167855</c:v>
                </c:pt>
                <c:pt idx="957">
                  <c:v>20051866.3165531</c:v>
                </c:pt>
                <c:pt idx="958">
                  <c:v>20051866.3164944</c:v>
                </c:pt>
                <c:pt idx="959">
                  <c:v>20051866.3168086</c:v>
                </c:pt>
                <c:pt idx="960">
                  <c:v>20051866.3167628</c:v>
                </c:pt>
                <c:pt idx="961">
                  <c:v>20051866.3168515</c:v>
                </c:pt>
                <c:pt idx="962">
                  <c:v>20051866.3162497</c:v>
                </c:pt>
                <c:pt idx="963">
                  <c:v>20051866.3166841</c:v>
                </c:pt>
                <c:pt idx="964">
                  <c:v>20051866.3165594</c:v>
                </c:pt>
                <c:pt idx="965">
                  <c:v>20051866.3164381</c:v>
                </c:pt>
                <c:pt idx="966">
                  <c:v>20051866.3163812</c:v>
                </c:pt>
                <c:pt idx="967">
                  <c:v>20051866.3163314</c:v>
                </c:pt>
                <c:pt idx="968">
                  <c:v>20051866.316347</c:v>
                </c:pt>
                <c:pt idx="969">
                  <c:v>20051866.3162168</c:v>
                </c:pt>
                <c:pt idx="970">
                  <c:v>20051866.3159874</c:v>
                </c:pt>
                <c:pt idx="971">
                  <c:v>20051866.3159696</c:v>
                </c:pt>
                <c:pt idx="972">
                  <c:v>20051866.3160356</c:v>
                </c:pt>
                <c:pt idx="973">
                  <c:v>20051866.3160959</c:v>
                </c:pt>
                <c:pt idx="974">
                  <c:v>20051866.3159777</c:v>
                </c:pt>
                <c:pt idx="975">
                  <c:v>20051866.3162926</c:v>
                </c:pt>
                <c:pt idx="976">
                  <c:v>20051866.3160135</c:v>
                </c:pt>
                <c:pt idx="977">
                  <c:v>20051866.3160204</c:v>
                </c:pt>
                <c:pt idx="978">
                  <c:v>20051866.3160735</c:v>
                </c:pt>
                <c:pt idx="979">
                  <c:v>20051866.3163084</c:v>
                </c:pt>
                <c:pt idx="980">
                  <c:v>20051866.3160691</c:v>
                </c:pt>
                <c:pt idx="981">
                  <c:v>20051866.3160773</c:v>
                </c:pt>
                <c:pt idx="982">
                  <c:v>20051866.3158934</c:v>
                </c:pt>
                <c:pt idx="983">
                  <c:v>20051866.3159789</c:v>
                </c:pt>
                <c:pt idx="984">
                  <c:v>20051866.315851</c:v>
                </c:pt>
                <c:pt idx="985">
                  <c:v>20051866.3159581</c:v>
                </c:pt>
                <c:pt idx="986">
                  <c:v>20051866.3159102</c:v>
                </c:pt>
                <c:pt idx="987">
                  <c:v>20051866.3159151</c:v>
                </c:pt>
                <c:pt idx="988">
                  <c:v>20051866.3158298</c:v>
                </c:pt>
                <c:pt idx="989">
                  <c:v>20051866.3157929</c:v>
                </c:pt>
                <c:pt idx="990">
                  <c:v>20051866.3157005</c:v>
                </c:pt>
                <c:pt idx="991">
                  <c:v>20051866.3157992</c:v>
                </c:pt>
                <c:pt idx="992">
                  <c:v>20051866.3155495</c:v>
                </c:pt>
                <c:pt idx="993">
                  <c:v>20051866.3154427</c:v>
                </c:pt>
                <c:pt idx="994">
                  <c:v>20051866.3155772</c:v>
                </c:pt>
                <c:pt idx="995">
                  <c:v>20051866.3154513</c:v>
                </c:pt>
                <c:pt idx="996">
                  <c:v>20051866.3154751</c:v>
                </c:pt>
                <c:pt idx="997">
                  <c:v>20051866.3153507</c:v>
                </c:pt>
                <c:pt idx="998">
                  <c:v>20051866.3153886</c:v>
                </c:pt>
                <c:pt idx="999">
                  <c:v>20051866.3153612</c:v>
                </c:pt>
                <c:pt idx="1000">
                  <c:v>20051866.3154041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2069557.23664359</c:v>
                </c:pt>
                <c:pt idx="2">
                  <c:v>2068545.21744687</c:v>
                </c:pt>
                <c:pt idx="3">
                  <c:v>2067524.38194648</c:v>
                </c:pt>
                <c:pt idx="4">
                  <c:v>2066496.35092329</c:v>
                </c:pt>
                <c:pt idx="5">
                  <c:v>2065462.46521022</c:v>
                </c:pt>
                <c:pt idx="6">
                  <c:v>2064423.85786613</c:v>
                </c:pt>
                <c:pt idx="7">
                  <c:v>2063381.50722951</c:v>
                </c:pt>
                <c:pt idx="8">
                  <c:v>2062336.27704547</c:v>
                </c:pt>
                <c:pt idx="9">
                  <c:v>2061288.94779083</c:v>
                </c:pt>
                <c:pt idx="10">
                  <c:v>2060240.2420409</c:v>
                </c:pt>
                <c:pt idx="11">
                  <c:v>2059190.84592301</c:v>
                </c:pt>
                <c:pt idx="12">
                  <c:v>2058141.42821163</c:v>
                </c:pt>
                <c:pt idx="13">
                  <c:v>2057092.65833915</c:v>
                </c:pt>
                <c:pt idx="14">
                  <c:v>2055575.73212432</c:v>
                </c:pt>
                <c:pt idx="15">
                  <c:v>2054051.82579531</c:v>
                </c:pt>
                <c:pt idx="16">
                  <c:v>2052517.28565398</c:v>
                </c:pt>
                <c:pt idx="17">
                  <c:v>2050967.87721548</c:v>
                </c:pt>
                <c:pt idx="18">
                  <c:v>2049398.48423674</c:v>
                </c:pt>
                <c:pt idx="19">
                  <c:v>1375571.01654651</c:v>
                </c:pt>
                <c:pt idx="20">
                  <c:v>1153877.06489111</c:v>
                </c:pt>
                <c:pt idx="21">
                  <c:v>1102475.84675527</c:v>
                </c:pt>
                <c:pt idx="22">
                  <c:v>1066628.89331305</c:v>
                </c:pt>
                <c:pt idx="23">
                  <c:v>1068297.60186457</c:v>
                </c:pt>
                <c:pt idx="24">
                  <c:v>1041985.36068361</c:v>
                </c:pt>
                <c:pt idx="25">
                  <c:v>1043515.66260485</c:v>
                </c:pt>
                <c:pt idx="26">
                  <c:v>1023574.87386805</c:v>
                </c:pt>
                <c:pt idx="27">
                  <c:v>1025002.3117182</c:v>
                </c:pt>
                <c:pt idx="28">
                  <c:v>1009388.65325599</c:v>
                </c:pt>
                <c:pt idx="29">
                  <c:v>1010739.39656593</c:v>
                </c:pt>
                <c:pt idx="30">
                  <c:v>998082.305544476</c:v>
                </c:pt>
                <c:pt idx="31">
                  <c:v>999373.403026966</c:v>
                </c:pt>
                <c:pt idx="32">
                  <c:v>988947.845717851</c:v>
                </c:pt>
                <c:pt idx="33">
                  <c:v>990192.319689148</c:v>
                </c:pt>
                <c:pt idx="34">
                  <c:v>981441.830149885</c:v>
                </c:pt>
                <c:pt idx="35">
                  <c:v>982649.051196866</c:v>
                </c:pt>
                <c:pt idx="36">
                  <c:v>975171.44976972</c:v>
                </c:pt>
                <c:pt idx="37">
                  <c:v>976201.994290292</c:v>
                </c:pt>
                <c:pt idx="38">
                  <c:v>944006.474250241</c:v>
                </c:pt>
                <c:pt idx="39">
                  <c:v>942812.951372922</c:v>
                </c:pt>
                <c:pt idx="40">
                  <c:v>926068.157767213</c:v>
                </c:pt>
                <c:pt idx="41">
                  <c:v>915269.502551714</c:v>
                </c:pt>
                <c:pt idx="42">
                  <c:v>914446.162238643</c:v>
                </c:pt>
                <c:pt idx="43">
                  <c:v>915850.406534414</c:v>
                </c:pt>
                <c:pt idx="44">
                  <c:v>906936.463655225</c:v>
                </c:pt>
                <c:pt idx="45">
                  <c:v>900794.028664945</c:v>
                </c:pt>
                <c:pt idx="46">
                  <c:v>906066.56014454</c:v>
                </c:pt>
                <c:pt idx="47">
                  <c:v>904863.64703361</c:v>
                </c:pt>
                <c:pt idx="48">
                  <c:v>901526.923332351</c:v>
                </c:pt>
                <c:pt idx="49">
                  <c:v>905088.745473465</c:v>
                </c:pt>
                <c:pt idx="50">
                  <c:v>903912.527371362</c:v>
                </c:pt>
                <c:pt idx="51">
                  <c:v>901960.501500018</c:v>
                </c:pt>
                <c:pt idx="52">
                  <c:v>905722.517139901</c:v>
                </c:pt>
                <c:pt idx="53">
                  <c:v>904566.859950923</c:v>
                </c:pt>
                <c:pt idx="54">
                  <c:v>903530.434861124</c:v>
                </c:pt>
                <c:pt idx="55">
                  <c:v>905295.450548897</c:v>
                </c:pt>
                <c:pt idx="56">
                  <c:v>904893.85620813</c:v>
                </c:pt>
                <c:pt idx="57">
                  <c:v>906504.439439704</c:v>
                </c:pt>
                <c:pt idx="58">
                  <c:v>906887.712003035</c:v>
                </c:pt>
                <c:pt idx="59">
                  <c:v>906361.389865241</c:v>
                </c:pt>
                <c:pt idx="60">
                  <c:v>908506.443143852</c:v>
                </c:pt>
                <c:pt idx="61">
                  <c:v>907596.222367293</c:v>
                </c:pt>
                <c:pt idx="62">
                  <c:v>908938.203570635</c:v>
                </c:pt>
                <c:pt idx="63">
                  <c:v>912941.468515587</c:v>
                </c:pt>
                <c:pt idx="64">
                  <c:v>917084.952266036</c:v>
                </c:pt>
                <c:pt idx="65">
                  <c:v>913828.741489594</c:v>
                </c:pt>
                <c:pt idx="66">
                  <c:v>912708.205754361</c:v>
                </c:pt>
                <c:pt idx="67">
                  <c:v>918191.505443357</c:v>
                </c:pt>
                <c:pt idx="68">
                  <c:v>916684.269699855</c:v>
                </c:pt>
                <c:pt idx="69">
                  <c:v>915659.195203326</c:v>
                </c:pt>
                <c:pt idx="70">
                  <c:v>920934.085247567</c:v>
                </c:pt>
                <c:pt idx="71">
                  <c:v>919350.01982454</c:v>
                </c:pt>
                <c:pt idx="72">
                  <c:v>918401.882341615</c:v>
                </c:pt>
                <c:pt idx="73">
                  <c:v>923137.397690428</c:v>
                </c:pt>
                <c:pt idx="74">
                  <c:v>927540.238579739</c:v>
                </c:pt>
                <c:pt idx="75">
                  <c:v>930316.668110201</c:v>
                </c:pt>
                <c:pt idx="76">
                  <c:v>933810.484452352</c:v>
                </c:pt>
                <c:pt idx="77">
                  <c:v>932784.379314008</c:v>
                </c:pt>
                <c:pt idx="78">
                  <c:v>939928.437079818</c:v>
                </c:pt>
                <c:pt idx="79">
                  <c:v>945555.578265551</c:v>
                </c:pt>
                <c:pt idx="80">
                  <c:v>949907.168334762</c:v>
                </c:pt>
                <c:pt idx="81">
                  <c:v>951000.69895291</c:v>
                </c:pt>
                <c:pt idx="82">
                  <c:v>955680.142923978</c:v>
                </c:pt>
                <c:pt idx="83">
                  <c:v>961675.883529989</c:v>
                </c:pt>
                <c:pt idx="84">
                  <c:v>964619.406306742</c:v>
                </c:pt>
                <c:pt idx="85">
                  <c:v>971066.50102165</c:v>
                </c:pt>
                <c:pt idx="86">
                  <c:v>971980.207463233</c:v>
                </c:pt>
                <c:pt idx="87">
                  <c:v>979247.10320258</c:v>
                </c:pt>
                <c:pt idx="88">
                  <c:v>984544.719219985</c:v>
                </c:pt>
                <c:pt idx="89">
                  <c:v>990024.439417272</c:v>
                </c:pt>
                <c:pt idx="90">
                  <c:v>992224.623435644</c:v>
                </c:pt>
                <c:pt idx="91">
                  <c:v>996984.910017871</c:v>
                </c:pt>
                <c:pt idx="92">
                  <c:v>997797.363230172</c:v>
                </c:pt>
                <c:pt idx="93">
                  <c:v>1002652.31840901</c:v>
                </c:pt>
                <c:pt idx="94">
                  <c:v>1005273.98695136</c:v>
                </c:pt>
                <c:pt idx="95">
                  <c:v>1011293.86816084</c:v>
                </c:pt>
                <c:pt idx="96">
                  <c:v>1012018.48849158</c:v>
                </c:pt>
                <c:pt idx="97">
                  <c:v>1012542.121161</c:v>
                </c:pt>
                <c:pt idx="98">
                  <c:v>1021409.20698165</c:v>
                </c:pt>
                <c:pt idx="99">
                  <c:v>1027289.36217673</c:v>
                </c:pt>
                <c:pt idx="100">
                  <c:v>1029454.22404968</c:v>
                </c:pt>
                <c:pt idx="101">
                  <c:v>1029309.58836072</c:v>
                </c:pt>
                <c:pt idx="102">
                  <c:v>1038389.31443231</c:v>
                </c:pt>
                <c:pt idx="103">
                  <c:v>1045824.09684659</c:v>
                </c:pt>
                <c:pt idx="104">
                  <c:v>1046982.86510248</c:v>
                </c:pt>
                <c:pt idx="105">
                  <c:v>1050645.94196043</c:v>
                </c:pt>
                <c:pt idx="106">
                  <c:v>1058730.10171676</c:v>
                </c:pt>
                <c:pt idx="107">
                  <c:v>1062241.95907534</c:v>
                </c:pt>
                <c:pt idx="108">
                  <c:v>1070925.52941213</c:v>
                </c:pt>
                <c:pt idx="109">
                  <c:v>1077390.29437076</c:v>
                </c:pt>
                <c:pt idx="110">
                  <c:v>1078615.95158512</c:v>
                </c:pt>
                <c:pt idx="111">
                  <c:v>1077670.50428343</c:v>
                </c:pt>
                <c:pt idx="112">
                  <c:v>1086434.34492909</c:v>
                </c:pt>
                <c:pt idx="113">
                  <c:v>1092749.02651362</c:v>
                </c:pt>
                <c:pt idx="114">
                  <c:v>1097880.15301823</c:v>
                </c:pt>
                <c:pt idx="115">
                  <c:v>1102474.5269828</c:v>
                </c:pt>
                <c:pt idx="116">
                  <c:v>1102817.9543391</c:v>
                </c:pt>
                <c:pt idx="117">
                  <c:v>1112215.62677986</c:v>
                </c:pt>
                <c:pt idx="118">
                  <c:v>1118062.46032268</c:v>
                </c:pt>
                <c:pt idx="119">
                  <c:v>1120268.34962083</c:v>
                </c:pt>
                <c:pt idx="120">
                  <c:v>1125461.71929929</c:v>
                </c:pt>
                <c:pt idx="121">
                  <c:v>1133731.84648027</c:v>
                </c:pt>
                <c:pt idx="122">
                  <c:v>1138399.22273852</c:v>
                </c:pt>
                <c:pt idx="123">
                  <c:v>1145642.85076375</c:v>
                </c:pt>
                <c:pt idx="124">
                  <c:v>1153276.16169961</c:v>
                </c:pt>
                <c:pt idx="125">
                  <c:v>1162500.71279067</c:v>
                </c:pt>
                <c:pt idx="126">
                  <c:v>1169532.57746101</c:v>
                </c:pt>
                <c:pt idx="127">
                  <c:v>1177959.83019268</c:v>
                </c:pt>
                <c:pt idx="128">
                  <c:v>1181703.45176025</c:v>
                </c:pt>
                <c:pt idx="129">
                  <c:v>1187553.92968518</c:v>
                </c:pt>
                <c:pt idx="130">
                  <c:v>1193333.5317557</c:v>
                </c:pt>
                <c:pt idx="131">
                  <c:v>1199978.99714718</c:v>
                </c:pt>
                <c:pt idx="132">
                  <c:v>1204322.85424853</c:v>
                </c:pt>
                <c:pt idx="133">
                  <c:v>1211585.55645481</c:v>
                </c:pt>
                <c:pt idx="134">
                  <c:v>1213240.23135028</c:v>
                </c:pt>
                <c:pt idx="135">
                  <c:v>1213534.07288444</c:v>
                </c:pt>
                <c:pt idx="136">
                  <c:v>1223015.380355</c:v>
                </c:pt>
                <c:pt idx="137">
                  <c:v>1230201.00147689</c:v>
                </c:pt>
                <c:pt idx="138">
                  <c:v>1236553.07978893</c:v>
                </c:pt>
                <c:pt idx="139">
                  <c:v>1239675.2790551</c:v>
                </c:pt>
                <c:pt idx="140">
                  <c:v>1248954.54362174</c:v>
                </c:pt>
                <c:pt idx="141">
                  <c:v>1257584.08543546</c:v>
                </c:pt>
                <c:pt idx="142">
                  <c:v>1259867.08677592</c:v>
                </c:pt>
                <c:pt idx="143">
                  <c:v>1264265.39886773</c:v>
                </c:pt>
                <c:pt idx="144">
                  <c:v>1273410.99545034</c:v>
                </c:pt>
                <c:pt idx="145">
                  <c:v>1278305.69057496</c:v>
                </c:pt>
                <c:pt idx="146">
                  <c:v>1288150.95949301</c:v>
                </c:pt>
                <c:pt idx="147">
                  <c:v>1296228.48836086</c:v>
                </c:pt>
                <c:pt idx="148">
                  <c:v>1298725.28357369</c:v>
                </c:pt>
                <c:pt idx="149">
                  <c:v>1302803.46322213</c:v>
                </c:pt>
                <c:pt idx="150">
                  <c:v>1311850.02760505</c:v>
                </c:pt>
                <c:pt idx="151">
                  <c:v>1318983.07815922</c:v>
                </c:pt>
                <c:pt idx="152">
                  <c:v>1324805.59940757</c:v>
                </c:pt>
                <c:pt idx="153">
                  <c:v>1329545.77731319</c:v>
                </c:pt>
                <c:pt idx="154">
                  <c:v>1329196.34649046</c:v>
                </c:pt>
                <c:pt idx="155">
                  <c:v>1339609.96686026</c:v>
                </c:pt>
                <c:pt idx="156">
                  <c:v>1346216.60250822</c:v>
                </c:pt>
                <c:pt idx="157">
                  <c:v>1349386.73179771</c:v>
                </c:pt>
                <c:pt idx="158">
                  <c:v>1354984.16058178</c:v>
                </c:pt>
                <c:pt idx="159">
                  <c:v>1363722.25447221</c:v>
                </c:pt>
                <c:pt idx="160">
                  <c:v>1368861.6076824</c:v>
                </c:pt>
                <c:pt idx="161">
                  <c:v>1376273.59395202</c:v>
                </c:pt>
                <c:pt idx="162">
                  <c:v>1384161.92052896</c:v>
                </c:pt>
                <c:pt idx="163">
                  <c:v>1393881.86900392</c:v>
                </c:pt>
                <c:pt idx="164">
                  <c:v>1401589.8885147</c:v>
                </c:pt>
                <c:pt idx="165">
                  <c:v>1411052.45396314</c:v>
                </c:pt>
                <c:pt idx="166">
                  <c:v>1416083.35743154</c:v>
                </c:pt>
                <c:pt idx="167">
                  <c:v>1422777.80373694</c:v>
                </c:pt>
                <c:pt idx="168">
                  <c:v>1429343.04076508</c:v>
                </c:pt>
                <c:pt idx="169">
                  <c:v>1436947.8721343</c:v>
                </c:pt>
                <c:pt idx="170">
                  <c:v>1442079.11765295</c:v>
                </c:pt>
                <c:pt idx="171">
                  <c:v>1449897.09270837</c:v>
                </c:pt>
                <c:pt idx="172">
                  <c:v>1451867.95936099</c:v>
                </c:pt>
                <c:pt idx="173">
                  <c:v>1452003.66272772</c:v>
                </c:pt>
                <c:pt idx="174">
                  <c:v>1461978.60867213</c:v>
                </c:pt>
                <c:pt idx="175">
                  <c:v>1470023.1657802</c:v>
                </c:pt>
                <c:pt idx="176">
                  <c:v>1476808.32061538</c:v>
                </c:pt>
                <c:pt idx="177">
                  <c:v>1480279.93457881</c:v>
                </c:pt>
                <c:pt idx="178">
                  <c:v>1489930.93094843</c:v>
                </c:pt>
                <c:pt idx="179">
                  <c:v>1499045.68154783</c:v>
                </c:pt>
                <c:pt idx="180">
                  <c:v>1501568.29432082</c:v>
                </c:pt>
                <c:pt idx="181">
                  <c:v>1505968.88568033</c:v>
                </c:pt>
                <c:pt idx="182">
                  <c:v>1515198.15712052</c:v>
                </c:pt>
                <c:pt idx="183">
                  <c:v>1520381.87224175</c:v>
                </c:pt>
                <c:pt idx="184">
                  <c:v>1530512.4420469</c:v>
                </c:pt>
                <c:pt idx="185">
                  <c:v>1539465.37305222</c:v>
                </c:pt>
                <c:pt idx="186">
                  <c:v>1542656.38035713</c:v>
                </c:pt>
                <c:pt idx="187">
                  <c:v>1547393.33667933</c:v>
                </c:pt>
                <c:pt idx="188">
                  <c:v>1556891.17512441</c:v>
                </c:pt>
                <c:pt idx="189">
                  <c:v>1564523.42568947</c:v>
                </c:pt>
                <c:pt idx="190">
                  <c:v>1570662.26096478</c:v>
                </c:pt>
                <c:pt idx="191">
                  <c:v>1575568.1072293</c:v>
                </c:pt>
                <c:pt idx="192">
                  <c:v>1575323.06119443</c:v>
                </c:pt>
                <c:pt idx="193">
                  <c:v>1585865.62687755</c:v>
                </c:pt>
                <c:pt idx="194">
                  <c:v>1593042.97980975</c:v>
                </c:pt>
                <c:pt idx="195">
                  <c:v>1596645.91073491</c:v>
                </c:pt>
                <c:pt idx="196">
                  <c:v>1602524.89924102</c:v>
                </c:pt>
                <c:pt idx="197">
                  <c:v>1611392.27430087</c:v>
                </c:pt>
                <c:pt idx="198">
                  <c:v>1616646.60302377</c:v>
                </c:pt>
                <c:pt idx="199">
                  <c:v>1624175.20755735</c:v>
                </c:pt>
                <c:pt idx="200">
                  <c:v>1632058.16349154</c:v>
                </c:pt>
                <c:pt idx="201">
                  <c:v>1641745.53555881</c:v>
                </c:pt>
                <c:pt idx="202">
                  <c:v>1649662.15730799</c:v>
                </c:pt>
                <c:pt idx="203">
                  <c:v>1659398.68181737</c:v>
                </c:pt>
                <c:pt idx="204">
                  <c:v>1665027.63865184</c:v>
                </c:pt>
                <c:pt idx="205">
                  <c:v>1672234.79359597</c:v>
                </c:pt>
                <c:pt idx="206">
                  <c:v>1679158.97330826</c:v>
                </c:pt>
                <c:pt idx="207">
                  <c:v>1686959.94112191</c:v>
                </c:pt>
                <c:pt idx="208">
                  <c:v>1692221.34403719</c:v>
                </c:pt>
                <c:pt idx="209">
                  <c:v>1700102.09335166</c:v>
                </c:pt>
                <c:pt idx="210">
                  <c:v>1701955.32477587</c:v>
                </c:pt>
                <c:pt idx="211">
                  <c:v>1702080.42340268</c:v>
                </c:pt>
                <c:pt idx="212">
                  <c:v>1711944.83762595</c:v>
                </c:pt>
                <c:pt idx="213">
                  <c:v>1720375.7824862</c:v>
                </c:pt>
                <c:pt idx="214">
                  <c:v>1727521.02541037</c:v>
                </c:pt>
                <c:pt idx="215">
                  <c:v>1731081.50933545</c:v>
                </c:pt>
                <c:pt idx="216">
                  <c:v>1740775.99953534</c:v>
                </c:pt>
                <c:pt idx="217">
                  <c:v>1750177.68498244</c:v>
                </c:pt>
                <c:pt idx="218">
                  <c:v>1752593.57937093</c:v>
                </c:pt>
                <c:pt idx="219">
                  <c:v>1756711.71692818</c:v>
                </c:pt>
                <c:pt idx="220">
                  <c:v>1765669.57174355</c:v>
                </c:pt>
                <c:pt idx="221">
                  <c:v>1770641.76532937</c:v>
                </c:pt>
                <c:pt idx="222">
                  <c:v>1780601.20750787</c:v>
                </c:pt>
                <c:pt idx="223">
                  <c:v>1789942.57223005</c:v>
                </c:pt>
                <c:pt idx="224">
                  <c:v>1793303.40650083</c:v>
                </c:pt>
                <c:pt idx="225">
                  <c:v>1798112.71166765</c:v>
                </c:pt>
                <c:pt idx="226">
                  <c:v>1807584.52223391</c:v>
                </c:pt>
                <c:pt idx="227">
                  <c:v>1815318.41314043</c:v>
                </c:pt>
                <c:pt idx="228">
                  <c:v>1821263.5124347</c:v>
                </c:pt>
                <c:pt idx="229">
                  <c:v>1826152.50276069</c:v>
                </c:pt>
                <c:pt idx="230">
                  <c:v>1825923.58563453</c:v>
                </c:pt>
                <c:pt idx="231">
                  <c:v>1836293.64117792</c:v>
                </c:pt>
                <c:pt idx="232">
                  <c:v>1843659.40396577</c:v>
                </c:pt>
                <c:pt idx="233">
                  <c:v>1847325.76888255</c:v>
                </c:pt>
                <c:pt idx="234">
                  <c:v>1853321.43866257</c:v>
                </c:pt>
                <c:pt idx="235">
                  <c:v>1861989.37154845</c:v>
                </c:pt>
                <c:pt idx="236">
                  <c:v>1866997.3852006</c:v>
                </c:pt>
                <c:pt idx="237">
                  <c:v>1874573.74934954</c:v>
                </c:pt>
                <c:pt idx="238">
                  <c:v>1882317.8322654</c:v>
                </c:pt>
                <c:pt idx="239">
                  <c:v>1891646.82934088</c:v>
                </c:pt>
                <c:pt idx="240">
                  <c:v>1899490.01424393</c:v>
                </c:pt>
                <c:pt idx="241">
                  <c:v>1909044.74551126</c:v>
                </c:pt>
                <c:pt idx="242">
                  <c:v>1914684.93555685</c:v>
                </c:pt>
                <c:pt idx="243">
                  <c:v>1922130.9132575</c:v>
                </c:pt>
                <c:pt idx="244">
                  <c:v>1929096.91234519</c:v>
                </c:pt>
                <c:pt idx="245">
                  <c:v>1936581.83667101</c:v>
                </c:pt>
                <c:pt idx="246">
                  <c:v>1941483.31360482</c:v>
                </c:pt>
                <c:pt idx="247">
                  <c:v>1949072.46027367</c:v>
                </c:pt>
                <c:pt idx="248">
                  <c:v>1950488.32534151</c:v>
                </c:pt>
                <c:pt idx="249">
                  <c:v>1950621.81429243</c:v>
                </c:pt>
                <c:pt idx="250">
                  <c:v>1959957.89456193</c:v>
                </c:pt>
                <c:pt idx="251">
                  <c:v>1968358.26015311</c:v>
                </c:pt>
                <c:pt idx="252">
                  <c:v>1975670.13216203</c:v>
                </c:pt>
                <c:pt idx="253">
                  <c:v>1979004.51641585</c:v>
                </c:pt>
                <c:pt idx="254">
                  <c:v>1988418.86482051</c:v>
                </c:pt>
                <c:pt idx="255">
                  <c:v>1997918.24856709</c:v>
                </c:pt>
                <c:pt idx="256">
                  <c:v>1999880.01818333</c:v>
                </c:pt>
                <c:pt idx="257">
                  <c:v>2003392.80070341</c:v>
                </c:pt>
                <c:pt idx="258">
                  <c:v>2011736.97975148</c:v>
                </c:pt>
                <c:pt idx="259">
                  <c:v>2016078.88306511</c:v>
                </c:pt>
                <c:pt idx="260">
                  <c:v>2025470.51306708</c:v>
                </c:pt>
                <c:pt idx="261">
                  <c:v>2034836.58431322</c:v>
                </c:pt>
                <c:pt idx="262">
                  <c:v>2037909.04933327</c:v>
                </c:pt>
                <c:pt idx="263">
                  <c:v>2042339.70310035</c:v>
                </c:pt>
                <c:pt idx="264">
                  <c:v>2051407.39860569</c:v>
                </c:pt>
                <c:pt idx="265">
                  <c:v>2058933.12734335</c:v>
                </c:pt>
                <c:pt idx="266">
                  <c:v>2064246.94570551</c:v>
                </c:pt>
                <c:pt idx="267">
                  <c:v>2068995.29230167</c:v>
                </c:pt>
                <c:pt idx="268">
                  <c:v>2068757.93792327</c:v>
                </c:pt>
                <c:pt idx="269">
                  <c:v>2078604.06675542</c:v>
                </c:pt>
                <c:pt idx="270">
                  <c:v>2085711.53428716</c:v>
                </c:pt>
                <c:pt idx="271">
                  <c:v>2089020.4664769</c:v>
                </c:pt>
                <c:pt idx="272">
                  <c:v>2094921.03575467</c:v>
                </c:pt>
                <c:pt idx="273">
                  <c:v>2102977.82777042</c:v>
                </c:pt>
                <c:pt idx="274">
                  <c:v>2107257.12243433</c:v>
                </c:pt>
                <c:pt idx="275">
                  <c:v>2114752.56611942</c:v>
                </c:pt>
                <c:pt idx="276">
                  <c:v>2122176.86517407</c:v>
                </c:pt>
                <c:pt idx="277">
                  <c:v>2130766.09490073</c:v>
                </c:pt>
                <c:pt idx="278">
                  <c:v>2138275.68834657</c:v>
                </c:pt>
                <c:pt idx="279">
                  <c:v>2147205.32831636</c:v>
                </c:pt>
                <c:pt idx="280">
                  <c:v>2152285.54137043</c:v>
                </c:pt>
                <c:pt idx="281">
                  <c:v>2159718.61986782</c:v>
                </c:pt>
                <c:pt idx="282">
                  <c:v>2166432.48828803</c:v>
                </c:pt>
                <c:pt idx="283">
                  <c:v>2173098.54412024</c:v>
                </c:pt>
                <c:pt idx="284">
                  <c:v>2177164.20186049</c:v>
                </c:pt>
                <c:pt idx="285">
                  <c:v>2184129.91290726</c:v>
                </c:pt>
                <c:pt idx="286">
                  <c:v>2184820.60977376</c:v>
                </c:pt>
                <c:pt idx="287">
                  <c:v>2184968.2134565</c:v>
                </c:pt>
                <c:pt idx="288">
                  <c:v>2193264.11208755</c:v>
                </c:pt>
                <c:pt idx="289">
                  <c:v>2201145.90579472</c:v>
                </c:pt>
                <c:pt idx="290">
                  <c:v>2208358.62192913</c:v>
                </c:pt>
                <c:pt idx="291">
                  <c:v>2211079.40877571</c:v>
                </c:pt>
                <c:pt idx="292">
                  <c:v>2219777.39326883</c:v>
                </c:pt>
                <c:pt idx="293">
                  <c:v>2229121.23740723</c:v>
                </c:pt>
                <c:pt idx="294">
                  <c:v>2230204.74295405</c:v>
                </c:pt>
                <c:pt idx="295">
                  <c:v>2232692.08558363</c:v>
                </c:pt>
                <c:pt idx="296">
                  <c:v>2239940.47363609</c:v>
                </c:pt>
                <c:pt idx="297">
                  <c:v>2243155.31550662</c:v>
                </c:pt>
                <c:pt idx="298">
                  <c:v>2251428.22739435</c:v>
                </c:pt>
                <c:pt idx="299">
                  <c:v>2260391.6856876</c:v>
                </c:pt>
                <c:pt idx="300">
                  <c:v>2262665.96798929</c:v>
                </c:pt>
                <c:pt idx="301">
                  <c:v>2266230.24721654</c:v>
                </c:pt>
                <c:pt idx="302">
                  <c:v>2274425.93206636</c:v>
                </c:pt>
                <c:pt idx="303">
                  <c:v>2281418.89934209</c:v>
                </c:pt>
                <c:pt idx="304">
                  <c:v>2285635.61958983</c:v>
                </c:pt>
                <c:pt idx="305">
                  <c:v>2290155.46633296</c:v>
                </c:pt>
                <c:pt idx="306">
                  <c:v>2289896.21082813</c:v>
                </c:pt>
                <c:pt idx="307">
                  <c:v>2298717.30351513</c:v>
                </c:pt>
                <c:pt idx="308">
                  <c:v>2305011.45614817</c:v>
                </c:pt>
                <c:pt idx="309">
                  <c:v>2307454.69924821</c:v>
                </c:pt>
                <c:pt idx="310">
                  <c:v>2313001.35466938</c:v>
                </c:pt>
                <c:pt idx="311">
                  <c:v>2319867.16312609</c:v>
                </c:pt>
                <c:pt idx="312">
                  <c:v>2322768.50847027</c:v>
                </c:pt>
                <c:pt idx="313">
                  <c:v>2329975.59929664</c:v>
                </c:pt>
                <c:pt idx="314">
                  <c:v>2336823.06374605</c:v>
                </c:pt>
                <c:pt idx="315">
                  <c:v>2344123.47028094</c:v>
                </c:pt>
                <c:pt idx="316">
                  <c:v>2350993.48257096</c:v>
                </c:pt>
                <c:pt idx="317">
                  <c:v>2358695.81211379</c:v>
                </c:pt>
                <c:pt idx="318">
                  <c:v>2362538.05667489</c:v>
                </c:pt>
                <c:pt idx="319">
                  <c:v>2369636.18571029</c:v>
                </c:pt>
                <c:pt idx="320">
                  <c:v>2375754.90937564</c:v>
                </c:pt>
                <c:pt idx="321">
                  <c:v>2380988.49830344</c:v>
                </c:pt>
                <c:pt idx="322">
                  <c:v>2383693.38597931</c:v>
                </c:pt>
                <c:pt idx="323">
                  <c:v>2389653.17139432</c:v>
                </c:pt>
                <c:pt idx="324">
                  <c:v>2389354.40864439</c:v>
                </c:pt>
                <c:pt idx="325">
                  <c:v>2389516.03863717</c:v>
                </c:pt>
                <c:pt idx="326">
                  <c:v>2396032.70885975</c:v>
                </c:pt>
                <c:pt idx="327">
                  <c:v>2402720.15692779</c:v>
                </c:pt>
                <c:pt idx="328">
                  <c:v>2409447.56696276</c:v>
                </c:pt>
                <c:pt idx="329">
                  <c:v>2411103.62540516</c:v>
                </c:pt>
                <c:pt idx="330">
                  <c:v>2418433.98008831</c:v>
                </c:pt>
                <c:pt idx="331">
                  <c:v>2427218.9898169</c:v>
                </c:pt>
                <c:pt idx="332">
                  <c:v>2426982.48331789</c:v>
                </c:pt>
                <c:pt idx="333">
                  <c:v>2427989.1697269</c:v>
                </c:pt>
                <c:pt idx="334">
                  <c:v>2433495.26208025</c:v>
                </c:pt>
                <c:pt idx="335">
                  <c:v>2435032.70692271</c:v>
                </c:pt>
                <c:pt idx="336">
                  <c:v>2441383.84010976</c:v>
                </c:pt>
                <c:pt idx="337">
                  <c:v>2449300.75570239</c:v>
                </c:pt>
                <c:pt idx="338">
                  <c:v>2450202.44213338</c:v>
                </c:pt>
                <c:pt idx="339">
                  <c:v>2452336.33965888</c:v>
                </c:pt>
                <c:pt idx="340">
                  <c:v>2459003.78679607</c:v>
                </c:pt>
                <c:pt idx="341">
                  <c:v>2465054.61124325</c:v>
                </c:pt>
                <c:pt idx="342">
                  <c:v>2467693.65188901</c:v>
                </c:pt>
                <c:pt idx="343">
                  <c:v>2471893.38014486</c:v>
                </c:pt>
                <c:pt idx="344">
                  <c:v>2471608.90029109</c:v>
                </c:pt>
                <c:pt idx="345">
                  <c:v>2478714.39442378</c:v>
                </c:pt>
                <c:pt idx="346">
                  <c:v>2483532.05326938</c:v>
                </c:pt>
                <c:pt idx="347">
                  <c:v>2484579.45454634</c:v>
                </c:pt>
                <c:pt idx="348">
                  <c:v>2489456.94581056</c:v>
                </c:pt>
                <c:pt idx="349">
                  <c:v>2494412.78139296</c:v>
                </c:pt>
                <c:pt idx="350">
                  <c:v>2495224.20815654</c:v>
                </c:pt>
                <c:pt idx="351">
                  <c:v>2501801.63459411</c:v>
                </c:pt>
                <c:pt idx="352">
                  <c:v>2507737.90967122</c:v>
                </c:pt>
                <c:pt idx="353">
                  <c:v>2513117.73831589</c:v>
                </c:pt>
                <c:pt idx="354">
                  <c:v>2519014.23484448</c:v>
                </c:pt>
                <c:pt idx="355">
                  <c:v>2524808.36534452</c:v>
                </c:pt>
                <c:pt idx="356">
                  <c:v>2526764.77563263</c:v>
                </c:pt>
                <c:pt idx="357">
                  <c:v>2533089.50351183</c:v>
                </c:pt>
                <c:pt idx="358">
                  <c:v>2538245.60122303</c:v>
                </c:pt>
                <c:pt idx="359">
                  <c:v>2541507.27123728</c:v>
                </c:pt>
                <c:pt idx="360">
                  <c:v>2542461.85133067</c:v>
                </c:pt>
                <c:pt idx="361">
                  <c:v>2547069.76669282</c:v>
                </c:pt>
                <c:pt idx="362">
                  <c:v>2545683.30856933</c:v>
                </c:pt>
                <c:pt idx="363">
                  <c:v>2545842.78626048</c:v>
                </c:pt>
                <c:pt idx="364">
                  <c:v>2549876.97080891</c:v>
                </c:pt>
                <c:pt idx="365">
                  <c:v>2554637.36813333</c:v>
                </c:pt>
                <c:pt idx="366">
                  <c:v>2560376.07004258</c:v>
                </c:pt>
                <c:pt idx="367">
                  <c:v>2560627.77864463</c:v>
                </c:pt>
                <c:pt idx="368">
                  <c:v>2565928.25258232</c:v>
                </c:pt>
                <c:pt idx="369">
                  <c:v>2573637.44460233</c:v>
                </c:pt>
                <c:pt idx="370">
                  <c:v>2571931.20502214</c:v>
                </c:pt>
                <c:pt idx="371">
                  <c:v>2571297.18360644</c:v>
                </c:pt>
                <c:pt idx="372">
                  <c:v>2574674.85531089</c:v>
                </c:pt>
                <c:pt idx="373">
                  <c:v>2574307.95293623</c:v>
                </c:pt>
                <c:pt idx="374">
                  <c:v>2578181.89676605</c:v>
                </c:pt>
                <c:pt idx="375">
                  <c:v>2584484.00941891</c:v>
                </c:pt>
                <c:pt idx="376">
                  <c:v>2583742.96293142</c:v>
                </c:pt>
                <c:pt idx="377">
                  <c:v>2584164.28906466</c:v>
                </c:pt>
                <c:pt idx="378">
                  <c:v>2588916.4792108</c:v>
                </c:pt>
                <c:pt idx="379">
                  <c:v>2593769.99697925</c:v>
                </c:pt>
                <c:pt idx="380">
                  <c:v>2594732.68638047</c:v>
                </c:pt>
                <c:pt idx="381">
                  <c:v>2598526.5254066</c:v>
                </c:pt>
                <c:pt idx="382">
                  <c:v>2598239.93933561</c:v>
                </c:pt>
                <c:pt idx="383">
                  <c:v>2603405.5410355</c:v>
                </c:pt>
                <c:pt idx="384">
                  <c:v>2606535.0016666</c:v>
                </c:pt>
                <c:pt idx="385">
                  <c:v>2606092.08953797</c:v>
                </c:pt>
                <c:pt idx="386">
                  <c:v>2610142.04699322</c:v>
                </c:pt>
                <c:pt idx="387">
                  <c:v>2613060.01086642</c:v>
                </c:pt>
                <c:pt idx="388">
                  <c:v>2611696.82033932</c:v>
                </c:pt>
                <c:pt idx="389">
                  <c:v>2617431.60328876</c:v>
                </c:pt>
                <c:pt idx="390">
                  <c:v>2622409.79497807</c:v>
                </c:pt>
                <c:pt idx="391">
                  <c:v>2626007.74425929</c:v>
                </c:pt>
                <c:pt idx="392">
                  <c:v>2630981.08803858</c:v>
                </c:pt>
                <c:pt idx="393">
                  <c:v>2635136.94112908</c:v>
                </c:pt>
                <c:pt idx="394">
                  <c:v>2635462.60201347</c:v>
                </c:pt>
                <c:pt idx="395">
                  <c:v>2640976.85207731</c:v>
                </c:pt>
                <c:pt idx="396">
                  <c:v>2645323.42449599</c:v>
                </c:pt>
                <c:pt idx="397">
                  <c:v>2647104.88125359</c:v>
                </c:pt>
                <c:pt idx="398">
                  <c:v>2646746.60277289</c:v>
                </c:pt>
                <c:pt idx="399">
                  <c:v>2650316.42588699</c:v>
                </c:pt>
                <c:pt idx="400">
                  <c:v>2648227.96468288</c:v>
                </c:pt>
                <c:pt idx="401">
                  <c:v>2648143.79497184</c:v>
                </c:pt>
                <c:pt idx="402">
                  <c:v>2650444.67462521</c:v>
                </c:pt>
                <c:pt idx="403">
                  <c:v>2653662.90831884</c:v>
                </c:pt>
                <c:pt idx="404">
                  <c:v>2658545.50606613</c:v>
                </c:pt>
                <c:pt idx="405">
                  <c:v>2657797.3314177</c:v>
                </c:pt>
                <c:pt idx="406">
                  <c:v>2661708.60594935</c:v>
                </c:pt>
                <c:pt idx="407">
                  <c:v>2668773.01322829</c:v>
                </c:pt>
                <c:pt idx="408">
                  <c:v>2666333.9556104</c:v>
                </c:pt>
                <c:pt idx="409">
                  <c:v>2664834.27214958</c:v>
                </c:pt>
                <c:pt idx="410">
                  <c:v>2667092.03023438</c:v>
                </c:pt>
                <c:pt idx="411">
                  <c:v>2665644.83749991</c:v>
                </c:pt>
                <c:pt idx="412">
                  <c:v>2668141.76263054</c:v>
                </c:pt>
                <c:pt idx="413">
                  <c:v>2673706.2843583</c:v>
                </c:pt>
                <c:pt idx="414">
                  <c:v>2672167.7653441</c:v>
                </c:pt>
                <c:pt idx="415">
                  <c:v>2671691.51235446</c:v>
                </c:pt>
                <c:pt idx="416">
                  <c:v>2675597.03896586</c:v>
                </c:pt>
                <c:pt idx="417">
                  <c:v>2679935.74817387</c:v>
                </c:pt>
                <c:pt idx="418">
                  <c:v>2680130.51472097</c:v>
                </c:pt>
                <c:pt idx="419">
                  <c:v>2683680.37272641</c:v>
                </c:pt>
                <c:pt idx="420">
                  <c:v>2683526.78612508</c:v>
                </c:pt>
                <c:pt idx="421">
                  <c:v>2688100.6792686</c:v>
                </c:pt>
                <c:pt idx="422">
                  <c:v>2690791.59648711</c:v>
                </c:pt>
                <c:pt idx="423">
                  <c:v>2689797.28158881</c:v>
                </c:pt>
                <c:pt idx="424">
                  <c:v>2693532.25864571</c:v>
                </c:pt>
                <c:pt idx="425">
                  <c:v>2695812.60461276</c:v>
                </c:pt>
                <c:pt idx="426">
                  <c:v>2693427.71996663</c:v>
                </c:pt>
                <c:pt idx="427">
                  <c:v>2698743.70896743</c:v>
                </c:pt>
                <c:pt idx="428">
                  <c:v>2703337.26451301</c:v>
                </c:pt>
                <c:pt idx="429">
                  <c:v>2706372.19465855</c:v>
                </c:pt>
                <c:pt idx="430">
                  <c:v>2711040.15749948</c:v>
                </c:pt>
                <c:pt idx="431">
                  <c:v>2715114.88309037</c:v>
                </c:pt>
                <c:pt idx="432">
                  <c:v>2714909.24309416</c:v>
                </c:pt>
                <c:pt idx="433">
                  <c:v>2720254.77673616</c:v>
                </c:pt>
                <c:pt idx="434">
                  <c:v>2724495.51907504</c:v>
                </c:pt>
                <c:pt idx="435">
                  <c:v>2725951.52935763</c:v>
                </c:pt>
                <c:pt idx="436">
                  <c:v>2725087.51626763</c:v>
                </c:pt>
                <c:pt idx="437">
                  <c:v>2728296.46989906</c:v>
                </c:pt>
                <c:pt idx="438">
                  <c:v>2725964.67449964</c:v>
                </c:pt>
                <c:pt idx="439">
                  <c:v>2726131.20327843</c:v>
                </c:pt>
                <c:pt idx="440">
                  <c:v>2727665.96620352</c:v>
                </c:pt>
                <c:pt idx="441">
                  <c:v>2730271.68661777</c:v>
                </c:pt>
                <c:pt idx="442">
                  <c:v>2734840.24727996</c:v>
                </c:pt>
                <c:pt idx="443">
                  <c:v>2733625.38748404</c:v>
                </c:pt>
                <c:pt idx="444">
                  <c:v>2731516.86389313</c:v>
                </c:pt>
                <c:pt idx="445">
                  <c:v>2740035.61915484</c:v>
                </c:pt>
                <c:pt idx="446">
                  <c:v>2743201.30686594</c:v>
                </c:pt>
                <c:pt idx="447">
                  <c:v>2739720.72425885</c:v>
                </c:pt>
                <c:pt idx="448">
                  <c:v>2737137.0702762</c:v>
                </c:pt>
                <c:pt idx="449">
                  <c:v>2738986.66665501</c:v>
                </c:pt>
                <c:pt idx="450">
                  <c:v>2738389.5832216</c:v>
                </c:pt>
                <c:pt idx="451">
                  <c:v>2743860.37764265</c:v>
                </c:pt>
                <c:pt idx="452">
                  <c:v>2741159.55057485</c:v>
                </c:pt>
                <c:pt idx="453">
                  <c:v>2739659.42584514</c:v>
                </c:pt>
                <c:pt idx="454">
                  <c:v>2741225.05980266</c:v>
                </c:pt>
                <c:pt idx="455">
                  <c:v>2744838.15763082</c:v>
                </c:pt>
                <c:pt idx="456">
                  <c:v>2743179.40975693</c:v>
                </c:pt>
                <c:pt idx="457">
                  <c:v>2745104.67109964</c:v>
                </c:pt>
                <c:pt idx="458">
                  <c:v>2745260.20495266</c:v>
                </c:pt>
                <c:pt idx="459">
                  <c:v>2749893.41858766</c:v>
                </c:pt>
                <c:pt idx="460">
                  <c:v>2752339.01043655</c:v>
                </c:pt>
                <c:pt idx="461">
                  <c:v>2750436.45653656</c:v>
                </c:pt>
                <c:pt idx="462">
                  <c:v>2752953.80221901</c:v>
                </c:pt>
                <c:pt idx="463">
                  <c:v>2754613.47263535</c:v>
                </c:pt>
                <c:pt idx="464">
                  <c:v>2750306.77615729</c:v>
                </c:pt>
                <c:pt idx="465">
                  <c:v>2747442.91537511</c:v>
                </c:pt>
                <c:pt idx="466">
                  <c:v>2746346.40846377</c:v>
                </c:pt>
                <c:pt idx="467">
                  <c:v>2751537.94491825</c:v>
                </c:pt>
                <c:pt idx="468">
                  <c:v>2753177.75391102</c:v>
                </c:pt>
                <c:pt idx="469">
                  <c:v>2757174.36077886</c:v>
                </c:pt>
                <c:pt idx="470">
                  <c:v>2761054.33847703</c:v>
                </c:pt>
                <c:pt idx="471">
                  <c:v>2756966.12144132</c:v>
                </c:pt>
                <c:pt idx="472">
                  <c:v>2759617.79145181</c:v>
                </c:pt>
                <c:pt idx="473">
                  <c:v>2764974.42436714</c:v>
                </c:pt>
                <c:pt idx="474">
                  <c:v>2762655.98182425</c:v>
                </c:pt>
                <c:pt idx="475">
                  <c:v>2760312.04239747</c:v>
                </c:pt>
                <c:pt idx="476">
                  <c:v>2760954.21896798</c:v>
                </c:pt>
                <c:pt idx="477">
                  <c:v>2763208.61813691</c:v>
                </c:pt>
                <c:pt idx="478">
                  <c:v>2759820.63898349</c:v>
                </c:pt>
                <c:pt idx="479">
                  <c:v>2764055.39581054</c:v>
                </c:pt>
                <c:pt idx="480">
                  <c:v>2760639.69611199</c:v>
                </c:pt>
                <c:pt idx="481">
                  <c:v>2759936.92620717</c:v>
                </c:pt>
                <c:pt idx="482">
                  <c:v>2765338.55783237</c:v>
                </c:pt>
                <c:pt idx="483">
                  <c:v>2769844.75200221</c:v>
                </c:pt>
                <c:pt idx="484">
                  <c:v>2763897.25620499</c:v>
                </c:pt>
                <c:pt idx="485">
                  <c:v>2770145.10834294</c:v>
                </c:pt>
                <c:pt idx="486">
                  <c:v>2771997.48179283</c:v>
                </c:pt>
                <c:pt idx="487">
                  <c:v>2769925.80244352</c:v>
                </c:pt>
                <c:pt idx="488">
                  <c:v>2767128.52100549</c:v>
                </c:pt>
                <c:pt idx="489">
                  <c:v>2771227.50740399</c:v>
                </c:pt>
                <c:pt idx="490">
                  <c:v>2766248.57119387</c:v>
                </c:pt>
                <c:pt idx="491">
                  <c:v>2769762.83090973</c:v>
                </c:pt>
                <c:pt idx="492">
                  <c:v>2768343.26836976</c:v>
                </c:pt>
                <c:pt idx="493">
                  <c:v>2769062.6156187</c:v>
                </c:pt>
                <c:pt idx="494">
                  <c:v>2773865.22367676</c:v>
                </c:pt>
                <c:pt idx="495">
                  <c:v>2773914.58995839</c:v>
                </c:pt>
                <c:pt idx="496">
                  <c:v>2774176.38210817</c:v>
                </c:pt>
                <c:pt idx="497">
                  <c:v>2773785.77469806</c:v>
                </c:pt>
                <c:pt idx="498">
                  <c:v>2770946.16675299</c:v>
                </c:pt>
                <c:pt idx="499">
                  <c:v>2775532.13746001</c:v>
                </c:pt>
                <c:pt idx="500">
                  <c:v>2776022.63787099</c:v>
                </c:pt>
                <c:pt idx="501">
                  <c:v>2776903.75775079</c:v>
                </c:pt>
                <c:pt idx="502">
                  <c:v>2776595.63117359</c:v>
                </c:pt>
                <c:pt idx="503">
                  <c:v>2774939.10665183</c:v>
                </c:pt>
                <c:pt idx="504">
                  <c:v>2772742.34101241</c:v>
                </c:pt>
                <c:pt idx="505">
                  <c:v>2774633.63025051</c:v>
                </c:pt>
                <c:pt idx="506">
                  <c:v>2782728.83216361</c:v>
                </c:pt>
                <c:pt idx="507">
                  <c:v>2776240.29915738</c:v>
                </c:pt>
                <c:pt idx="508">
                  <c:v>2775994.17631628</c:v>
                </c:pt>
                <c:pt idx="509">
                  <c:v>2775574.80775819</c:v>
                </c:pt>
                <c:pt idx="510">
                  <c:v>2775059.72123038</c:v>
                </c:pt>
                <c:pt idx="511">
                  <c:v>2772559.00060972</c:v>
                </c:pt>
                <c:pt idx="512">
                  <c:v>2775702.43911808</c:v>
                </c:pt>
                <c:pt idx="513">
                  <c:v>2775395.70760548</c:v>
                </c:pt>
                <c:pt idx="514">
                  <c:v>2775776.39486606</c:v>
                </c:pt>
                <c:pt idx="515">
                  <c:v>2775408.62116765</c:v>
                </c:pt>
                <c:pt idx="516">
                  <c:v>2774170.66063598</c:v>
                </c:pt>
                <c:pt idx="517">
                  <c:v>2773559.69198284</c:v>
                </c:pt>
                <c:pt idx="518">
                  <c:v>2774628.32995095</c:v>
                </c:pt>
                <c:pt idx="519">
                  <c:v>2772392.01840367</c:v>
                </c:pt>
                <c:pt idx="520">
                  <c:v>2773991.4347805</c:v>
                </c:pt>
                <c:pt idx="521">
                  <c:v>2773388.32602571</c:v>
                </c:pt>
                <c:pt idx="522">
                  <c:v>2773321.96724889</c:v>
                </c:pt>
                <c:pt idx="523">
                  <c:v>2771643.27289705</c:v>
                </c:pt>
                <c:pt idx="524">
                  <c:v>2773628.25095832</c:v>
                </c:pt>
                <c:pt idx="525">
                  <c:v>2772170.92314441</c:v>
                </c:pt>
                <c:pt idx="526">
                  <c:v>2773669.62631448</c:v>
                </c:pt>
                <c:pt idx="527">
                  <c:v>2773798.78132063</c:v>
                </c:pt>
                <c:pt idx="528">
                  <c:v>2772592.11818988</c:v>
                </c:pt>
                <c:pt idx="529">
                  <c:v>2772509.27031198</c:v>
                </c:pt>
                <c:pt idx="530">
                  <c:v>2772892.60398532</c:v>
                </c:pt>
                <c:pt idx="531">
                  <c:v>2773669.92156625</c:v>
                </c:pt>
                <c:pt idx="532">
                  <c:v>2774035.75012223</c:v>
                </c:pt>
                <c:pt idx="533">
                  <c:v>2773081.42701525</c:v>
                </c:pt>
                <c:pt idx="534">
                  <c:v>2774095.15877519</c:v>
                </c:pt>
                <c:pt idx="535">
                  <c:v>2771460.30358808</c:v>
                </c:pt>
                <c:pt idx="536">
                  <c:v>2773160.32950867</c:v>
                </c:pt>
                <c:pt idx="537">
                  <c:v>2776089.4895573</c:v>
                </c:pt>
                <c:pt idx="538">
                  <c:v>2775189.62495466</c:v>
                </c:pt>
                <c:pt idx="539">
                  <c:v>2779399.80818303</c:v>
                </c:pt>
                <c:pt idx="540">
                  <c:v>2779022.32119912</c:v>
                </c:pt>
                <c:pt idx="541">
                  <c:v>2780008.22909431</c:v>
                </c:pt>
                <c:pt idx="542">
                  <c:v>2779302.55514211</c:v>
                </c:pt>
                <c:pt idx="543">
                  <c:v>2778133.66192713</c:v>
                </c:pt>
                <c:pt idx="544">
                  <c:v>2779578.17458915</c:v>
                </c:pt>
                <c:pt idx="545">
                  <c:v>2777627.63784406</c:v>
                </c:pt>
                <c:pt idx="546">
                  <c:v>2776810.7772764</c:v>
                </c:pt>
                <c:pt idx="547">
                  <c:v>2776154.00151259</c:v>
                </c:pt>
                <c:pt idx="548">
                  <c:v>2776905.04718244</c:v>
                </c:pt>
                <c:pt idx="549">
                  <c:v>2777530.95797279</c:v>
                </c:pt>
                <c:pt idx="550">
                  <c:v>2778069.96534908</c:v>
                </c:pt>
                <c:pt idx="551">
                  <c:v>2778229.62982928</c:v>
                </c:pt>
                <c:pt idx="552">
                  <c:v>2778366.49854676</c:v>
                </c:pt>
                <c:pt idx="553">
                  <c:v>2777564.72701378</c:v>
                </c:pt>
                <c:pt idx="554">
                  <c:v>2780763.33494469</c:v>
                </c:pt>
                <c:pt idx="555">
                  <c:v>2779409.23178586</c:v>
                </c:pt>
                <c:pt idx="556">
                  <c:v>2776536.22344058</c:v>
                </c:pt>
                <c:pt idx="557">
                  <c:v>2779219.27973754</c:v>
                </c:pt>
                <c:pt idx="558">
                  <c:v>2778417.95352786</c:v>
                </c:pt>
                <c:pt idx="559">
                  <c:v>2776822.33964058</c:v>
                </c:pt>
                <c:pt idx="560">
                  <c:v>2778024.73580923</c:v>
                </c:pt>
                <c:pt idx="561">
                  <c:v>2777793.11385345</c:v>
                </c:pt>
                <c:pt idx="562">
                  <c:v>2779452.33730973</c:v>
                </c:pt>
                <c:pt idx="563">
                  <c:v>2778645.75261525</c:v>
                </c:pt>
                <c:pt idx="564">
                  <c:v>2778977.03210993</c:v>
                </c:pt>
                <c:pt idx="565">
                  <c:v>2778361.71146018</c:v>
                </c:pt>
                <c:pt idx="566">
                  <c:v>2780161.59458624</c:v>
                </c:pt>
                <c:pt idx="567">
                  <c:v>2779064.55725537</c:v>
                </c:pt>
                <c:pt idx="568">
                  <c:v>2779477.33019913</c:v>
                </c:pt>
                <c:pt idx="569">
                  <c:v>2778238.49092953</c:v>
                </c:pt>
                <c:pt idx="570">
                  <c:v>2778679.6254924</c:v>
                </c:pt>
                <c:pt idx="571">
                  <c:v>2779845.37921207</c:v>
                </c:pt>
                <c:pt idx="572">
                  <c:v>2780451.42581701</c:v>
                </c:pt>
                <c:pt idx="573">
                  <c:v>2779032.3480424</c:v>
                </c:pt>
                <c:pt idx="574">
                  <c:v>2778732.53134748</c:v>
                </c:pt>
                <c:pt idx="575">
                  <c:v>2779340.05195904</c:v>
                </c:pt>
                <c:pt idx="576">
                  <c:v>2780446.36648826</c:v>
                </c:pt>
                <c:pt idx="577">
                  <c:v>2779552.1301803</c:v>
                </c:pt>
                <c:pt idx="578">
                  <c:v>2780303.66956419</c:v>
                </c:pt>
                <c:pt idx="579">
                  <c:v>2781395.87999042</c:v>
                </c:pt>
                <c:pt idx="580">
                  <c:v>2780091.05001625</c:v>
                </c:pt>
                <c:pt idx="581">
                  <c:v>2781862.96347488</c:v>
                </c:pt>
                <c:pt idx="582">
                  <c:v>2781784.66177982</c:v>
                </c:pt>
                <c:pt idx="583">
                  <c:v>2782626.53447868</c:v>
                </c:pt>
                <c:pt idx="584">
                  <c:v>2781415.03232781</c:v>
                </c:pt>
                <c:pt idx="585">
                  <c:v>2780659.25510034</c:v>
                </c:pt>
                <c:pt idx="586">
                  <c:v>2781683.4488183</c:v>
                </c:pt>
                <c:pt idx="587">
                  <c:v>2782831.33912518</c:v>
                </c:pt>
                <c:pt idx="588">
                  <c:v>2783132.66215473</c:v>
                </c:pt>
                <c:pt idx="589">
                  <c:v>2783720.60032491</c:v>
                </c:pt>
                <c:pt idx="590">
                  <c:v>2783919.14579557</c:v>
                </c:pt>
                <c:pt idx="591">
                  <c:v>2784028.10901457</c:v>
                </c:pt>
                <c:pt idx="592">
                  <c:v>2783370.99347194</c:v>
                </c:pt>
                <c:pt idx="593">
                  <c:v>2783660.37206067</c:v>
                </c:pt>
                <c:pt idx="594">
                  <c:v>2783200.27036271</c:v>
                </c:pt>
                <c:pt idx="595">
                  <c:v>2782777.85962872</c:v>
                </c:pt>
                <c:pt idx="596">
                  <c:v>2783943.61909045</c:v>
                </c:pt>
                <c:pt idx="597">
                  <c:v>2784108.49882323</c:v>
                </c:pt>
                <c:pt idx="598">
                  <c:v>2784985.47820105</c:v>
                </c:pt>
                <c:pt idx="599">
                  <c:v>2785032.46294302</c:v>
                </c:pt>
                <c:pt idx="600">
                  <c:v>2784125.88098037</c:v>
                </c:pt>
                <c:pt idx="601">
                  <c:v>2784599.58981915</c:v>
                </c:pt>
                <c:pt idx="602">
                  <c:v>2783264.76295766</c:v>
                </c:pt>
                <c:pt idx="603">
                  <c:v>2783968.8573699</c:v>
                </c:pt>
                <c:pt idx="604">
                  <c:v>2784171.39765894</c:v>
                </c:pt>
                <c:pt idx="605">
                  <c:v>2783904.30017721</c:v>
                </c:pt>
                <c:pt idx="606">
                  <c:v>2784698.65464471</c:v>
                </c:pt>
                <c:pt idx="607">
                  <c:v>2783437.72484002</c:v>
                </c:pt>
                <c:pt idx="608">
                  <c:v>2782705.94623351</c:v>
                </c:pt>
                <c:pt idx="609">
                  <c:v>2783762.97656549</c:v>
                </c:pt>
                <c:pt idx="610">
                  <c:v>2784417.55395266</c:v>
                </c:pt>
                <c:pt idx="611">
                  <c:v>2784576.06984218</c:v>
                </c:pt>
                <c:pt idx="612">
                  <c:v>2784708.74342222</c:v>
                </c:pt>
                <c:pt idx="613">
                  <c:v>2785077.51591921</c:v>
                </c:pt>
                <c:pt idx="614">
                  <c:v>2784435.68110469</c:v>
                </c:pt>
                <c:pt idx="615">
                  <c:v>2784105.30145948</c:v>
                </c:pt>
                <c:pt idx="616">
                  <c:v>2784420.81620349</c:v>
                </c:pt>
                <c:pt idx="617">
                  <c:v>2783933.30826564</c:v>
                </c:pt>
                <c:pt idx="618">
                  <c:v>2784036.66799055</c:v>
                </c:pt>
                <c:pt idx="619">
                  <c:v>2784663.70211901</c:v>
                </c:pt>
                <c:pt idx="620">
                  <c:v>2785653.57317916</c:v>
                </c:pt>
                <c:pt idx="621">
                  <c:v>2783573.35588863</c:v>
                </c:pt>
                <c:pt idx="622">
                  <c:v>2784578.11767271</c:v>
                </c:pt>
                <c:pt idx="623">
                  <c:v>2784400.57344725</c:v>
                </c:pt>
                <c:pt idx="624">
                  <c:v>2784976.45271774</c:v>
                </c:pt>
                <c:pt idx="625">
                  <c:v>2784734.19512695</c:v>
                </c:pt>
                <c:pt idx="626">
                  <c:v>2784596.51438626</c:v>
                </c:pt>
                <c:pt idx="627">
                  <c:v>2785220.13224985</c:v>
                </c:pt>
                <c:pt idx="628">
                  <c:v>2785063.11130355</c:v>
                </c:pt>
                <c:pt idx="629">
                  <c:v>2784852.39017697</c:v>
                </c:pt>
                <c:pt idx="630">
                  <c:v>2784769.30912529</c:v>
                </c:pt>
                <c:pt idx="631">
                  <c:v>2784574.07044496</c:v>
                </c:pt>
                <c:pt idx="632">
                  <c:v>2785578.65918037</c:v>
                </c:pt>
                <c:pt idx="633">
                  <c:v>2784718.99422721</c:v>
                </c:pt>
                <c:pt idx="634">
                  <c:v>2784614.46047138</c:v>
                </c:pt>
                <c:pt idx="635">
                  <c:v>2784611.69553129</c:v>
                </c:pt>
                <c:pt idx="636">
                  <c:v>2784816.84909915</c:v>
                </c:pt>
                <c:pt idx="637">
                  <c:v>2785178.56380989</c:v>
                </c:pt>
                <c:pt idx="638">
                  <c:v>2785439.79101656</c:v>
                </c:pt>
                <c:pt idx="639">
                  <c:v>2785378.18813529</c:v>
                </c:pt>
                <c:pt idx="640">
                  <c:v>2785438.9532942</c:v>
                </c:pt>
                <c:pt idx="641">
                  <c:v>2785170.13997053</c:v>
                </c:pt>
                <c:pt idx="642">
                  <c:v>2785024.99682192</c:v>
                </c:pt>
                <c:pt idx="643">
                  <c:v>2785008.53050827</c:v>
                </c:pt>
                <c:pt idx="644">
                  <c:v>2785404.22258216</c:v>
                </c:pt>
                <c:pt idx="645">
                  <c:v>2785463.53384342</c:v>
                </c:pt>
                <c:pt idx="646">
                  <c:v>2785076.30802481</c:v>
                </c:pt>
                <c:pt idx="647">
                  <c:v>2785465.49037587</c:v>
                </c:pt>
                <c:pt idx="648">
                  <c:v>2784954.21360489</c:v>
                </c:pt>
                <c:pt idx="649">
                  <c:v>2785298.27366639</c:v>
                </c:pt>
                <c:pt idx="650">
                  <c:v>2785355.6279717</c:v>
                </c:pt>
                <c:pt idx="651">
                  <c:v>2785408.14404921</c:v>
                </c:pt>
                <c:pt idx="652">
                  <c:v>2785307.19092133</c:v>
                </c:pt>
                <c:pt idx="653">
                  <c:v>2785308.21143237</c:v>
                </c:pt>
                <c:pt idx="654">
                  <c:v>2785331.58108516</c:v>
                </c:pt>
                <c:pt idx="655">
                  <c:v>2785326.02703062</c:v>
                </c:pt>
                <c:pt idx="656">
                  <c:v>2785362.42992983</c:v>
                </c:pt>
                <c:pt idx="657">
                  <c:v>2785379.90886881</c:v>
                </c:pt>
                <c:pt idx="658">
                  <c:v>2785349.05196652</c:v>
                </c:pt>
                <c:pt idx="659">
                  <c:v>2785590.96638791</c:v>
                </c:pt>
                <c:pt idx="660">
                  <c:v>2785664.1304589</c:v>
                </c:pt>
                <c:pt idx="661">
                  <c:v>2785543.75025391</c:v>
                </c:pt>
                <c:pt idx="662">
                  <c:v>2785658.23721857</c:v>
                </c:pt>
                <c:pt idx="663">
                  <c:v>2786267.59284742</c:v>
                </c:pt>
                <c:pt idx="664">
                  <c:v>2786037.51342894</c:v>
                </c:pt>
                <c:pt idx="665">
                  <c:v>2786338.91337437</c:v>
                </c:pt>
                <c:pt idx="666">
                  <c:v>2786266.71430205</c:v>
                </c:pt>
                <c:pt idx="667">
                  <c:v>2786422.87696345</c:v>
                </c:pt>
                <c:pt idx="668">
                  <c:v>2786527.87405411</c:v>
                </c:pt>
                <c:pt idx="669">
                  <c:v>2786422.27433858</c:v>
                </c:pt>
                <c:pt idx="670">
                  <c:v>2786515.44000545</c:v>
                </c:pt>
                <c:pt idx="671">
                  <c:v>2786436.17077612</c:v>
                </c:pt>
                <c:pt idx="672">
                  <c:v>2786601.8232663</c:v>
                </c:pt>
                <c:pt idx="673">
                  <c:v>2786498.30443201</c:v>
                </c:pt>
                <c:pt idx="674">
                  <c:v>2786535.26456218</c:v>
                </c:pt>
                <c:pt idx="675">
                  <c:v>2786522.23975091</c:v>
                </c:pt>
                <c:pt idx="676">
                  <c:v>2786591.92798935</c:v>
                </c:pt>
                <c:pt idx="677">
                  <c:v>2786579.54378763</c:v>
                </c:pt>
                <c:pt idx="678">
                  <c:v>2786555.73875221</c:v>
                </c:pt>
                <c:pt idx="679">
                  <c:v>2786529.49506783</c:v>
                </c:pt>
                <c:pt idx="680">
                  <c:v>2786573.37386639</c:v>
                </c:pt>
                <c:pt idx="681">
                  <c:v>2786530.69151516</c:v>
                </c:pt>
                <c:pt idx="682">
                  <c:v>2786360.37922324</c:v>
                </c:pt>
                <c:pt idx="683">
                  <c:v>2786050.52805848</c:v>
                </c:pt>
                <c:pt idx="684">
                  <c:v>2786573.45588815</c:v>
                </c:pt>
                <c:pt idx="685">
                  <c:v>2786374.14207423</c:v>
                </c:pt>
                <c:pt idx="686">
                  <c:v>2786448.66922795</c:v>
                </c:pt>
                <c:pt idx="687">
                  <c:v>2786408.89647674</c:v>
                </c:pt>
                <c:pt idx="688">
                  <c:v>2786601.34280577</c:v>
                </c:pt>
                <c:pt idx="689">
                  <c:v>2786368.10951444</c:v>
                </c:pt>
                <c:pt idx="690">
                  <c:v>2786319.61926831</c:v>
                </c:pt>
                <c:pt idx="691">
                  <c:v>2786539.32966627</c:v>
                </c:pt>
                <c:pt idx="692">
                  <c:v>2786478.11436566</c:v>
                </c:pt>
                <c:pt idx="693">
                  <c:v>2786511.7819355</c:v>
                </c:pt>
                <c:pt idx="694">
                  <c:v>2786752.89468318</c:v>
                </c:pt>
                <c:pt idx="695">
                  <c:v>2786750.27390759</c:v>
                </c:pt>
                <c:pt idx="696">
                  <c:v>2786864.58950012</c:v>
                </c:pt>
                <c:pt idx="697">
                  <c:v>2786648.76229686</c:v>
                </c:pt>
                <c:pt idx="698">
                  <c:v>2786794.81519842</c:v>
                </c:pt>
                <c:pt idx="699">
                  <c:v>2786741.11813489</c:v>
                </c:pt>
                <c:pt idx="700">
                  <c:v>2786770.34170952</c:v>
                </c:pt>
                <c:pt idx="701">
                  <c:v>2786665.6321022</c:v>
                </c:pt>
                <c:pt idx="702">
                  <c:v>2787088.13704374</c:v>
                </c:pt>
                <c:pt idx="703">
                  <c:v>2786480.15816399</c:v>
                </c:pt>
                <c:pt idx="704">
                  <c:v>2786727.14323339</c:v>
                </c:pt>
                <c:pt idx="705">
                  <c:v>2786767.26629862</c:v>
                </c:pt>
                <c:pt idx="706">
                  <c:v>2786735.88562143</c:v>
                </c:pt>
                <c:pt idx="707">
                  <c:v>2786697.38235189</c:v>
                </c:pt>
                <c:pt idx="708">
                  <c:v>2786712.55486349</c:v>
                </c:pt>
                <c:pt idx="709">
                  <c:v>2786772.05388292</c:v>
                </c:pt>
                <c:pt idx="710">
                  <c:v>2786722.76354955</c:v>
                </c:pt>
                <c:pt idx="711">
                  <c:v>2786775.22518819</c:v>
                </c:pt>
                <c:pt idx="712">
                  <c:v>2786792.20827586</c:v>
                </c:pt>
                <c:pt idx="713">
                  <c:v>2786862.35611022</c:v>
                </c:pt>
                <c:pt idx="714">
                  <c:v>2786891.93827094</c:v>
                </c:pt>
                <c:pt idx="715">
                  <c:v>2786910.86513312</c:v>
                </c:pt>
                <c:pt idx="716">
                  <c:v>2787108.48993308</c:v>
                </c:pt>
                <c:pt idx="717">
                  <c:v>2787056.13934356</c:v>
                </c:pt>
                <c:pt idx="718">
                  <c:v>2787050.50019988</c:v>
                </c:pt>
                <c:pt idx="719">
                  <c:v>2787025.99241269</c:v>
                </c:pt>
                <c:pt idx="720">
                  <c:v>2787170.69044371</c:v>
                </c:pt>
                <c:pt idx="721">
                  <c:v>2787156.00503489</c:v>
                </c:pt>
                <c:pt idx="722">
                  <c:v>2786982.37244481</c:v>
                </c:pt>
                <c:pt idx="723">
                  <c:v>2787077.31850729</c:v>
                </c:pt>
                <c:pt idx="724">
                  <c:v>2787025.71712304</c:v>
                </c:pt>
                <c:pt idx="725">
                  <c:v>2787077.70749836</c:v>
                </c:pt>
                <c:pt idx="726">
                  <c:v>2787043.46048655</c:v>
                </c:pt>
                <c:pt idx="727">
                  <c:v>2787030.21996496</c:v>
                </c:pt>
                <c:pt idx="728">
                  <c:v>2786966.39519169</c:v>
                </c:pt>
                <c:pt idx="729">
                  <c:v>2787080.7650515</c:v>
                </c:pt>
                <c:pt idx="730">
                  <c:v>2787070.82872664</c:v>
                </c:pt>
                <c:pt idx="731">
                  <c:v>2787115.85886693</c:v>
                </c:pt>
                <c:pt idx="732">
                  <c:v>2787108.55071613</c:v>
                </c:pt>
                <c:pt idx="733">
                  <c:v>2787109.08419363</c:v>
                </c:pt>
                <c:pt idx="734">
                  <c:v>2787039.55722924</c:v>
                </c:pt>
                <c:pt idx="735">
                  <c:v>2786958.07580196</c:v>
                </c:pt>
                <c:pt idx="736">
                  <c:v>2787029.59599771</c:v>
                </c:pt>
                <c:pt idx="737">
                  <c:v>2786993.32909373</c:v>
                </c:pt>
                <c:pt idx="738">
                  <c:v>2786909.51149745</c:v>
                </c:pt>
                <c:pt idx="739">
                  <c:v>2786998.80186623</c:v>
                </c:pt>
                <c:pt idx="740">
                  <c:v>2787071.97403167</c:v>
                </c:pt>
                <c:pt idx="741">
                  <c:v>2787121.35721881</c:v>
                </c:pt>
                <c:pt idx="742">
                  <c:v>2787042.89178454</c:v>
                </c:pt>
                <c:pt idx="743">
                  <c:v>2786989.00436721</c:v>
                </c:pt>
                <c:pt idx="744">
                  <c:v>2786969.69466597</c:v>
                </c:pt>
                <c:pt idx="745">
                  <c:v>2787029.30471065</c:v>
                </c:pt>
                <c:pt idx="746">
                  <c:v>2787155.96154992</c:v>
                </c:pt>
                <c:pt idx="747">
                  <c:v>2787142.55159732</c:v>
                </c:pt>
                <c:pt idx="748">
                  <c:v>2787190.53147216</c:v>
                </c:pt>
                <c:pt idx="749">
                  <c:v>2787121.76131105</c:v>
                </c:pt>
                <c:pt idx="750">
                  <c:v>2787136.93499134</c:v>
                </c:pt>
                <c:pt idx="751">
                  <c:v>2787197.63155969</c:v>
                </c:pt>
                <c:pt idx="752">
                  <c:v>2787318.02703152</c:v>
                </c:pt>
                <c:pt idx="753">
                  <c:v>2787240.65538572</c:v>
                </c:pt>
                <c:pt idx="754">
                  <c:v>2787175.60918521</c:v>
                </c:pt>
                <c:pt idx="755">
                  <c:v>2787180.91731948</c:v>
                </c:pt>
                <c:pt idx="756">
                  <c:v>2787203.76912106</c:v>
                </c:pt>
                <c:pt idx="757">
                  <c:v>2787213.17619992</c:v>
                </c:pt>
                <c:pt idx="758">
                  <c:v>2787187.04020419</c:v>
                </c:pt>
                <c:pt idx="759">
                  <c:v>2787136.66526289</c:v>
                </c:pt>
                <c:pt idx="760">
                  <c:v>2787175.01773524</c:v>
                </c:pt>
                <c:pt idx="761">
                  <c:v>2787086.17598325</c:v>
                </c:pt>
                <c:pt idx="762">
                  <c:v>2787270.49085374</c:v>
                </c:pt>
                <c:pt idx="763">
                  <c:v>2787186.08526534</c:v>
                </c:pt>
                <c:pt idx="764">
                  <c:v>2787225.08803817</c:v>
                </c:pt>
                <c:pt idx="765">
                  <c:v>2787196.38024515</c:v>
                </c:pt>
                <c:pt idx="766">
                  <c:v>2787151.43262531</c:v>
                </c:pt>
                <c:pt idx="767">
                  <c:v>2787050.36340417</c:v>
                </c:pt>
                <c:pt idx="768">
                  <c:v>2787151.15595493</c:v>
                </c:pt>
                <c:pt idx="769">
                  <c:v>2787171.34607189</c:v>
                </c:pt>
                <c:pt idx="770">
                  <c:v>2787210.31118841</c:v>
                </c:pt>
                <c:pt idx="771">
                  <c:v>2787113.93287365</c:v>
                </c:pt>
                <c:pt idx="772">
                  <c:v>2787186.83608465</c:v>
                </c:pt>
                <c:pt idx="773">
                  <c:v>2787185.35794003</c:v>
                </c:pt>
                <c:pt idx="774">
                  <c:v>2787123.43359111</c:v>
                </c:pt>
                <c:pt idx="775">
                  <c:v>2787203.80308416</c:v>
                </c:pt>
                <c:pt idx="776">
                  <c:v>2787203.85465921</c:v>
                </c:pt>
                <c:pt idx="777">
                  <c:v>2787209.21072185</c:v>
                </c:pt>
                <c:pt idx="778">
                  <c:v>2787241.25420748</c:v>
                </c:pt>
                <c:pt idx="779">
                  <c:v>2787240.75524417</c:v>
                </c:pt>
                <c:pt idx="780">
                  <c:v>2787182.1382218</c:v>
                </c:pt>
                <c:pt idx="781">
                  <c:v>2787176.6460218</c:v>
                </c:pt>
                <c:pt idx="782">
                  <c:v>2787218.64472903</c:v>
                </c:pt>
                <c:pt idx="783">
                  <c:v>2787216.05758054</c:v>
                </c:pt>
                <c:pt idx="784">
                  <c:v>2787212.78109009</c:v>
                </c:pt>
                <c:pt idx="785">
                  <c:v>2787205.3074864</c:v>
                </c:pt>
                <c:pt idx="786">
                  <c:v>2787215.94244307</c:v>
                </c:pt>
                <c:pt idx="787">
                  <c:v>2787231.16742193</c:v>
                </c:pt>
                <c:pt idx="788">
                  <c:v>2787348.35754721</c:v>
                </c:pt>
                <c:pt idx="789">
                  <c:v>2787325.06826185</c:v>
                </c:pt>
                <c:pt idx="790">
                  <c:v>2787268.74612512</c:v>
                </c:pt>
                <c:pt idx="791">
                  <c:v>2787361.87562277</c:v>
                </c:pt>
                <c:pt idx="792">
                  <c:v>2787394.11298357</c:v>
                </c:pt>
                <c:pt idx="793">
                  <c:v>2787379.98446301</c:v>
                </c:pt>
                <c:pt idx="794">
                  <c:v>2787353.66359684</c:v>
                </c:pt>
                <c:pt idx="795">
                  <c:v>2787361.03440982</c:v>
                </c:pt>
                <c:pt idx="796">
                  <c:v>2787344.0939062</c:v>
                </c:pt>
                <c:pt idx="797">
                  <c:v>2787337.97950134</c:v>
                </c:pt>
                <c:pt idx="798">
                  <c:v>2787359.94575605</c:v>
                </c:pt>
                <c:pt idx="799">
                  <c:v>2787383.65416627</c:v>
                </c:pt>
                <c:pt idx="800">
                  <c:v>2787418.65484501</c:v>
                </c:pt>
                <c:pt idx="801">
                  <c:v>2787416.93334274</c:v>
                </c:pt>
                <c:pt idx="802">
                  <c:v>2787424.20649366</c:v>
                </c:pt>
                <c:pt idx="803">
                  <c:v>2787420.78957167</c:v>
                </c:pt>
                <c:pt idx="804">
                  <c:v>2787431.06994238</c:v>
                </c:pt>
                <c:pt idx="805">
                  <c:v>2787413.00478301</c:v>
                </c:pt>
                <c:pt idx="806">
                  <c:v>2787445.22545097</c:v>
                </c:pt>
                <c:pt idx="807">
                  <c:v>2787491.97280928</c:v>
                </c:pt>
                <c:pt idx="808">
                  <c:v>2787401.11894618</c:v>
                </c:pt>
                <c:pt idx="809">
                  <c:v>2787461.88882494</c:v>
                </c:pt>
                <c:pt idx="810">
                  <c:v>2787316.71499341</c:v>
                </c:pt>
                <c:pt idx="811">
                  <c:v>2787412.5645667</c:v>
                </c:pt>
                <c:pt idx="812">
                  <c:v>2787452.81826731</c:v>
                </c:pt>
                <c:pt idx="813">
                  <c:v>2787397.28519697</c:v>
                </c:pt>
                <c:pt idx="814">
                  <c:v>2787396.11903138</c:v>
                </c:pt>
                <c:pt idx="815">
                  <c:v>2787394.2141399</c:v>
                </c:pt>
                <c:pt idx="816">
                  <c:v>2787400.36120171</c:v>
                </c:pt>
                <c:pt idx="817">
                  <c:v>2787407.3594741</c:v>
                </c:pt>
                <c:pt idx="818">
                  <c:v>2787328.86871736</c:v>
                </c:pt>
                <c:pt idx="819">
                  <c:v>2787417.95006934</c:v>
                </c:pt>
                <c:pt idx="820">
                  <c:v>2787392.88777052</c:v>
                </c:pt>
                <c:pt idx="821">
                  <c:v>2787397.6197302</c:v>
                </c:pt>
                <c:pt idx="822">
                  <c:v>2787382.39980359</c:v>
                </c:pt>
                <c:pt idx="823">
                  <c:v>2787408.39985717</c:v>
                </c:pt>
                <c:pt idx="824">
                  <c:v>2787485.93889541</c:v>
                </c:pt>
                <c:pt idx="825">
                  <c:v>2787349.32806694</c:v>
                </c:pt>
                <c:pt idx="826">
                  <c:v>2787420.45729214</c:v>
                </c:pt>
                <c:pt idx="827">
                  <c:v>2787386.79001364</c:v>
                </c:pt>
                <c:pt idx="828">
                  <c:v>2787378.60130679</c:v>
                </c:pt>
                <c:pt idx="829">
                  <c:v>2787368.20301219</c:v>
                </c:pt>
                <c:pt idx="830">
                  <c:v>2787357.61677731</c:v>
                </c:pt>
                <c:pt idx="831">
                  <c:v>2787353.95110407</c:v>
                </c:pt>
                <c:pt idx="832">
                  <c:v>2787341.88082927</c:v>
                </c:pt>
                <c:pt idx="833">
                  <c:v>2787374.65857697</c:v>
                </c:pt>
                <c:pt idx="834">
                  <c:v>2787379.70782273</c:v>
                </c:pt>
                <c:pt idx="835">
                  <c:v>2787359.33914578</c:v>
                </c:pt>
                <c:pt idx="836">
                  <c:v>2787340.18641108</c:v>
                </c:pt>
                <c:pt idx="837">
                  <c:v>2787395.04585806</c:v>
                </c:pt>
                <c:pt idx="838">
                  <c:v>2787415.096253</c:v>
                </c:pt>
                <c:pt idx="839">
                  <c:v>2787415.26353744</c:v>
                </c:pt>
                <c:pt idx="840">
                  <c:v>2787414.55768927</c:v>
                </c:pt>
                <c:pt idx="841">
                  <c:v>2787414.02727931</c:v>
                </c:pt>
                <c:pt idx="842">
                  <c:v>2787447.78343985</c:v>
                </c:pt>
                <c:pt idx="843">
                  <c:v>2787406.05905075</c:v>
                </c:pt>
                <c:pt idx="844">
                  <c:v>2787438.14631737</c:v>
                </c:pt>
                <c:pt idx="845">
                  <c:v>2787439.44908453</c:v>
                </c:pt>
                <c:pt idx="846">
                  <c:v>2787409.92272658</c:v>
                </c:pt>
                <c:pt idx="847">
                  <c:v>2787407.76858862</c:v>
                </c:pt>
                <c:pt idx="848">
                  <c:v>2787425.33963415</c:v>
                </c:pt>
                <c:pt idx="849">
                  <c:v>2787409.86250832</c:v>
                </c:pt>
                <c:pt idx="850">
                  <c:v>2787438.35669613</c:v>
                </c:pt>
                <c:pt idx="851">
                  <c:v>2787434.18141463</c:v>
                </c:pt>
                <c:pt idx="852">
                  <c:v>2787392.0703509</c:v>
                </c:pt>
                <c:pt idx="853">
                  <c:v>2787419.83960129</c:v>
                </c:pt>
                <c:pt idx="854">
                  <c:v>2787378.825774</c:v>
                </c:pt>
                <c:pt idx="855">
                  <c:v>2787427.29674543</c:v>
                </c:pt>
                <c:pt idx="856">
                  <c:v>2787436.89101017</c:v>
                </c:pt>
                <c:pt idx="857">
                  <c:v>2787408.39464065</c:v>
                </c:pt>
                <c:pt idx="858">
                  <c:v>2787456.75795382</c:v>
                </c:pt>
                <c:pt idx="859">
                  <c:v>2787422.019279</c:v>
                </c:pt>
                <c:pt idx="860">
                  <c:v>2787423.63513132</c:v>
                </c:pt>
                <c:pt idx="861">
                  <c:v>2787427.19719971</c:v>
                </c:pt>
                <c:pt idx="862">
                  <c:v>2787413.14362046</c:v>
                </c:pt>
                <c:pt idx="863">
                  <c:v>2787421.07972256</c:v>
                </c:pt>
                <c:pt idx="864">
                  <c:v>2787424.4563121</c:v>
                </c:pt>
                <c:pt idx="865">
                  <c:v>2787431.34275797</c:v>
                </c:pt>
                <c:pt idx="866">
                  <c:v>2787415.18503632</c:v>
                </c:pt>
                <c:pt idx="867">
                  <c:v>2787417.2948886</c:v>
                </c:pt>
                <c:pt idx="868">
                  <c:v>2787424.45050633</c:v>
                </c:pt>
                <c:pt idx="869">
                  <c:v>2787434.56827502</c:v>
                </c:pt>
                <c:pt idx="870">
                  <c:v>2787426.81155084</c:v>
                </c:pt>
                <c:pt idx="871">
                  <c:v>2787423.29498406</c:v>
                </c:pt>
                <c:pt idx="872">
                  <c:v>2787443.55584453</c:v>
                </c:pt>
                <c:pt idx="873">
                  <c:v>2787441.2166757</c:v>
                </c:pt>
                <c:pt idx="874">
                  <c:v>2787431.62302441</c:v>
                </c:pt>
                <c:pt idx="875">
                  <c:v>2787437.10424255</c:v>
                </c:pt>
                <c:pt idx="876">
                  <c:v>2787442.89101982</c:v>
                </c:pt>
                <c:pt idx="877">
                  <c:v>2787452.48253548</c:v>
                </c:pt>
                <c:pt idx="878">
                  <c:v>2787448.94447149</c:v>
                </c:pt>
                <c:pt idx="879">
                  <c:v>2787452.28701402</c:v>
                </c:pt>
                <c:pt idx="880">
                  <c:v>2787454.18180399</c:v>
                </c:pt>
                <c:pt idx="881">
                  <c:v>2787444.96178491</c:v>
                </c:pt>
                <c:pt idx="882">
                  <c:v>2787461.82095468</c:v>
                </c:pt>
                <c:pt idx="883">
                  <c:v>2787470.04042381</c:v>
                </c:pt>
                <c:pt idx="884">
                  <c:v>2787467.76559948</c:v>
                </c:pt>
                <c:pt idx="885">
                  <c:v>2787501.70632003</c:v>
                </c:pt>
                <c:pt idx="886">
                  <c:v>2787498.63878903</c:v>
                </c:pt>
                <c:pt idx="887">
                  <c:v>2787497.75286718</c:v>
                </c:pt>
                <c:pt idx="888">
                  <c:v>2787500.48931155</c:v>
                </c:pt>
                <c:pt idx="889">
                  <c:v>2787502.8928668</c:v>
                </c:pt>
                <c:pt idx="890">
                  <c:v>2787512.52609937</c:v>
                </c:pt>
                <c:pt idx="891">
                  <c:v>2787493.99891542</c:v>
                </c:pt>
                <c:pt idx="892">
                  <c:v>2787497.83757546</c:v>
                </c:pt>
                <c:pt idx="893">
                  <c:v>2787495.62237959</c:v>
                </c:pt>
                <c:pt idx="894">
                  <c:v>2787502.38424906</c:v>
                </c:pt>
                <c:pt idx="895">
                  <c:v>2787500.16667544</c:v>
                </c:pt>
                <c:pt idx="896">
                  <c:v>2787490.28495306</c:v>
                </c:pt>
                <c:pt idx="897">
                  <c:v>2787512.76319105</c:v>
                </c:pt>
                <c:pt idx="898">
                  <c:v>2787513.21841874</c:v>
                </c:pt>
                <c:pt idx="899">
                  <c:v>2787509.96767932</c:v>
                </c:pt>
                <c:pt idx="900">
                  <c:v>2787518.86452907</c:v>
                </c:pt>
                <c:pt idx="901">
                  <c:v>2787503.94756375</c:v>
                </c:pt>
                <c:pt idx="902">
                  <c:v>2787509.88272864</c:v>
                </c:pt>
                <c:pt idx="903">
                  <c:v>2787508.09244951</c:v>
                </c:pt>
                <c:pt idx="904">
                  <c:v>2787495.35573851</c:v>
                </c:pt>
                <c:pt idx="905">
                  <c:v>2787516.38744039</c:v>
                </c:pt>
                <c:pt idx="906">
                  <c:v>2787515.53902405</c:v>
                </c:pt>
                <c:pt idx="907">
                  <c:v>2787509.15352037</c:v>
                </c:pt>
                <c:pt idx="908">
                  <c:v>2787509.9908525</c:v>
                </c:pt>
                <c:pt idx="909">
                  <c:v>2787504.39414386</c:v>
                </c:pt>
                <c:pt idx="910">
                  <c:v>2787505.14996013</c:v>
                </c:pt>
                <c:pt idx="911">
                  <c:v>2787523.23558473</c:v>
                </c:pt>
                <c:pt idx="912">
                  <c:v>2787522.72540123</c:v>
                </c:pt>
                <c:pt idx="913">
                  <c:v>2787508.39347455</c:v>
                </c:pt>
                <c:pt idx="914">
                  <c:v>2787518.87441577</c:v>
                </c:pt>
                <c:pt idx="915">
                  <c:v>2787534.84969341</c:v>
                </c:pt>
                <c:pt idx="916">
                  <c:v>2787518.63873888</c:v>
                </c:pt>
                <c:pt idx="917">
                  <c:v>2787513.21304512</c:v>
                </c:pt>
                <c:pt idx="918">
                  <c:v>2787510.04319069</c:v>
                </c:pt>
                <c:pt idx="919">
                  <c:v>2787523.1987153</c:v>
                </c:pt>
                <c:pt idx="920">
                  <c:v>2787526.70263799</c:v>
                </c:pt>
                <c:pt idx="921">
                  <c:v>2787516.38535162</c:v>
                </c:pt>
                <c:pt idx="922">
                  <c:v>2787533.79331334</c:v>
                </c:pt>
                <c:pt idx="923">
                  <c:v>2787533.79198752</c:v>
                </c:pt>
                <c:pt idx="924">
                  <c:v>2787535.71679901</c:v>
                </c:pt>
                <c:pt idx="925">
                  <c:v>2787538.45285265</c:v>
                </c:pt>
                <c:pt idx="926">
                  <c:v>2787534.83230765</c:v>
                </c:pt>
                <c:pt idx="927">
                  <c:v>2787536.00004496</c:v>
                </c:pt>
                <c:pt idx="928">
                  <c:v>2787539.17007565</c:v>
                </c:pt>
                <c:pt idx="929">
                  <c:v>2787542.76776626</c:v>
                </c:pt>
                <c:pt idx="930">
                  <c:v>2787549.94605977</c:v>
                </c:pt>
                <c:pt idx="931">
                  <c:v>2787532.34518933</c:v>
                </c:pt>
                <c:pt idx="932">
                  <c:v>2787526.28429292</c:v>
                </c:pt>
                <c:pt idx="933">
                  <c:v>2787525.21163117</c:v>
                </c:pt>
                <c:pt idx="934">
                  <c:v>2787533.6231156</c:v>
                </c:pt>
                <c:pt idx="935">
                  <c:v>2787512.33054696</c:v>
                </c:pt>
                <c:pt idx="936">
                  <c:v>2787528.39907692</c:v>
                </c:pt>
                <c:pt idx="937">
                  <c:v>2787539.167457</c:v>
                </c:pt>
                <c:pt idx="938">
                  <c:v>2787535.03876226</c:v>
                </c:pt>
                <c:pt idx="939">
                  <c:v>2787532.06776025</c:v>
                </c:pt>
                <c:pt idx="940">
                  <c:v>2787525.41970322</c:v>
                </c:pt>
                <c:pt idx="941">
                  <c:v>2787531.2849317</c:v>
                </c:pt>
                <c:pt idx="942">
                  <c:v>2787528.3519981</c:v>
                </c:pt>
                <c:pt idx="943">
                  <c:v>2787525.26807037</c:v>
                </c:pt>
                <c:pt idx="944">
                  <c:v>2787546.03080964</c:v>
                </c:pt>
                <c:pt idx="945">
                  <c:v>2787529.26593405</c:v>
                </c:pt>
                <c:pt idx="946">
                  <c:v>2787528.05462777</c:v>
                </c:pt>
                <c:pt idx="947">
                  <c:v>2787523.74333498</c:v>
                </c:pt>
                <c:pt idx="948">
                  <c:v>2787525.3019302</c:v>
                </c:pt>
                <c:pt idx="949">
                  <c:v>2787512.05793587</c:v>
                </c:pt>
                <c:pt idx="950">
                  <c:v>2787524.0228315</c:v>
                </c:pt>
                <c:pt idx="951">
                  <c:v>2787543.01071041</c:v>
                </c:pt>
                <c:pt idx="952">
                  <c:v>2787521.89134713</c:v>
                </c:pt>
                <c:pt idx="953">
                  <c:v>2787529.39336563</c:v>
                </c:pt>
                <c:pt idx="954">
                  <c:v>2787528.64326601</c:v>
                </c:pt>
                <c:pt idx="955">
                  <c:v>2787527.64255314</c:v>
                </c:pt>
                <c:pt idx="956">
                  <c:v>2787527.98292794</c:v>
                </c:pt>
                <c:pt idx="957">
                  <c:v>2787528.07542431</c:v>
                </c:pt>
                <c:pt idx="958">
                  <c:v>2787523.66461764</c:v>
                </c:pt>
                <c:pt idx="959">
                  <c:v>2787523.12716659</c:v>
                </c:pt>
                <c:pt idx="960">
                  <c:v>2787522.06332246</c:v>
                </c:pt>
                <c:pt idx="961">
                  <c:v>2787525.37859027</c:v>
                </c:pt>
                <c:pt idx="962">
                  <c:v>2787532.31785106</c:v>
                </c:pt>
                <c:pt idx="963">
                  <c:v>2787530.37453459</c:v>
                </c:pt>
                <c:pt idx="964">
                  <c:v>2787529.00279772</c:v>
                </c:pt>
                <c:pt idx="965">
                  <c:v>2787527.14891727</c:v>
                </c:pt>
                <c:pt idx="966">
                  <c:v>2787530.1352862</c:v>
                </c:pt>
                <c:pt idx="967">
                  <c:v>2787535.82833308</c:v>
                </c:pt>
                <c:pt idx="968">
                  <c:v>2787548.56749485</c:v>
                </c:pt>
                <c:pt idx="969">
                  <c:v>2787532.5863501</c:v>
                </c:pt>
                <c:pt idx="970">
                  <c:v>2787531.982547</c:v>
                </c:pt>
                <c:pt idx="971">
                  <c:v>2787528.77005809</c:v>
                </c:pt>
                <c:pt idx="972">
                  <c:v>2787535.86368827</c:v>
                </c:pt>
                <c:pt idx="973">
                  <c:v>2787529.24141005</c:v>
                </c:pt>
                <c:pt idx="974">
                  <c:v>2787526.16701512</c:v>
                </c:pt>
                <c:pt idx="975">
                  <c:v>2787528.42833646</c:v>
                </c:pt>
                <c:pt idx="976">
                  <c:v>2787529.54497686</c:v>
                </c:pt>
                <c:pt idx="977">
                  <c:v>2787528.97440633</c:v>
                </c:pt>
                <c:pt idx="978">
                  <c:v>2787527.49849745</c:v>
                </c:pt>
                <c:pt idx="979">
                  <c:v>2787535.34609963</c:v>
                </c:pt>
                <c:pt idx="980">
                  <c:v>2787529.69385818</c:v>
                </c:pt>
                <c:pt idx="981">
                  <c:v>2787527.46211522</c:v>
                </c:pt>
                <c:pt idx="982">
                  <c:v>2787528.11097744</c:v>
                </c:pt>
                <c:pt idx="983">
                  <c:v>2787527.93248196</c:v>
                </c:pt>
                <c:pt idx="984">
                  <c:v>2787523.83500512</c:v>
                </c:pt>
                <c:pt idx="985">
                  <c:v>2787519.90331522</c:v>
                </c:pt>
                <c:pt idx="986">
                  <c:v>2787524.94142639</c:v>
                </c:pt>
                <c:pt idx="987">
                  <c:v>2787521.3624482</c:v>
                </c:pt>
                <c:pt idx="988">
                  <c:v>2787521.66932537</c:v>
                </c:pt>
                <c:pt idx="989">
                  <c:v>2787521.14420314</c:v>
                </c:pt>
                <c:pt idx="990">
                  <c:v>2787526.68601227</c:v>
                </c:pt>
                <c:pt idx="991">
                  <c:v>2787524.89383632</c:v>
                </c:pt>
                <c:pt idx="992">
                  <c:v>2787529.3473181</c:v>
                </c:pt>
                <c:pt idx="993">
                  <c:v>2787530.9655117</c:v>
                </c:pt>
                <c:pt idx="994">
                  <c:v>2787531.56353938</c:v>
                </c:pt>
                <c:pt idx="995">
                  <c:v>2787535.5192297</c:v>
                </c:pt>
                <c:pt idx="996">
                  <c:v>2787530.74283003</c:v>
                </c:pt>
                <c:pt idx="997">
                  <c:v>2787534.35057424</c:v>
                </c:pt>
                <c:pt idx="998">
                  <c:v>2787532.86826445</c:v>
                </c:pt>
                <c:pt idx="999">
                  <c:v>2787536.48824337</c:v>
                </c:pt>
                <c:pt idx="1000">
                  <c:v>2787533.58441554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16324445.3551054</c:v>
                </c:pt>
                <c:pt idx="1">
                  <c:v>115640954.127111</c:v>
                </c:pt>
                <c:pt idx="2">
                  <c:v>115253459.232629</c:v>
                </c:pt>
                <c:pt idx="3">
                  <c:v>114869177.333583</c:v>
                </c:pt>
                <c:pt idx="4">
                  <c:v>114494960.061593</c:v>
                </c:pt>
                <c:pt idx="5">
                  <c:v>114129276.722424</c:v>
                </c:pt>
                <c:pt idx="6">
                  <c:v>113772615.012371</c:v>
                </c:pt>
                <c:pt idx="7">
                  <c:v>113423183.440714</c:v>
                </c:pt>
                <c:pt idx="8">
                  <c:v>113078057.114923</c:v>
                </c:pt>
                <c:pt idx="9">
                  <c:v>112735579.147117</c:v>
                </c:pt>
                <c:pt idx="10">
                  <c:v>112392423.365795</c:v>
                </c:pt>
                <c:pt idx="11">
                  <c:v>112053123.364977</c:v>
                </c:pt>
                <c:pt idx="12">
                  <c:v>111721985.167255</c:v>
                </c:pt>
                <c:pt idx="13">
                  <c:v>111394633.971668</c:v>
                </c:pt>
                <c:pt idx="14">
                  <c:v>111015357.235084</c:v>
                </c:pt>
                <c:pt idx="15">
                  <c:v>110641257.924266</c:v>
                </c:pt>
                <c:pt idx="16">
                  <c:v>110275235.484457</c:v>
                </c:pt>
                <c:pt idx="17">
                  <c:v>109920927.560256</c:v>
                </c:pt>
                <c:pt idx="18">
                  <c:v>109583132.766013</c:v>
                </c:pt>
                <c:pt idx="19">
                  <c:v>60528386.1209545</c:v>
                </c:pt>
                <c:pt idx="20">
                  <c:v>44111405.7753918</c:v>
                </c:pt>
                <c:pt idx="21">
                  <c:v>39965387.2370155</c:v>
                </c:pt>
                <c:pt idx="22">
                  <c:v>36985691.4999471</c:v>
                </c:pt>
                <c:pt idx="23">
                  <c:v>36977151.2899704</c:v>
                </c:pt>
                <c:pt idx="24">
                  <c:v>34744903.7896005</c:v>
                </c:pt>
                <c:pt idx="25">
                  <c:v>34727721.650026</c:v>
                </c:pt>
                <c:pt idx="26">
                  <c:v>32998953.801696</c:v>
                </c:pt>
                <c:pt idx="27">
                  <c:v>32976818.6618408</c:v>
                </c:pt>
                <c:pt idx="28">
                  <c:v>31597435.0748228</c:v>
                </c:pt>
                <c:pt idx="29">
                  <c:v>31572083.7213737</c:v>
                </c:pt>
                <c:pt idx="30">
                  <c:v>30438375.7111575</c:v>
                </c:pt>
                <c:pt idx="31">
                  <c:v>30410764.2475561</c:v>
                </c:pt>
                <c:pt idx="32">
                  <c:v>29463760.0886893</c:v>
                </c:pt>
                <c:pt idx="33">
                  <c:v>29434333.851148</c:v>
                </c:pt>
                <c:pt idx="34">
                  <c:v>28629347.1787909</c:v>
                </c:pt>
                <c:pt idx="35">
                  <c:v>28598355.3571608</c:v>
                </c:pt>
                <c:pt idx="36">
                  <c:v>27904681.1410701</c:v>
                </c:pt>
                <c:pt idx="37">
                  <c:v>27878826.4931365</c:v>
                </c:pt>
                <c:pt idx="38">
                  <c:v>25621026.5991066</c:v>
                </c:pt>
                <c:pt idx="39">
                  <c:v>25357084.4673975</c:v>
                </c:pt>
                <c:pt idx="40">
                  <c:v>23434880.9456436</c:v>
                </c:pt>
                <c:pt idx="41">
                  <c:v>22271536.5920207</c:v>
                </c:pt>
                <c:pt idx="42">
                  <c:v>21883506.0553687</c:v>
                </c:pt>
                <c:pt idx="43">
                  <c:v>21885930.9284506</c:v>
                </c:pt>
                <c:pt idx="44">
                  <c:v>20968588.4476398</c:v>
                </c:pt>
                <c:pt idx="45">
                  <c:v>20181289.3930206</c:v>
                </c:pt>
                <c:pt idx="46">
                  <c:v>20075692.7084566</c:v>
                </c:pt>
                <c:pt idx="47">
                  <c:v>20089226.4375806</c:v>
                </c:pt>
                <c:pt idx="48">
                  <c:v>19430425.0017817</c:v>
                </c:pt>
                <c:pt idx="49">
                  <c:v>19273853.045541</c:v>
                </c:pt>
                <c:pt idx="50">
                  <c:v>19284451.8213668</c:v>
                </c:pt>
                <c:pt idx="51">
                  <c:v>18756136.7760983</c:v>
                </c:pt>
                <c:pt idx="52">
                  <c:v>18682661.824219</c:v>
                </c:pt>
                <c:pt idx="53">
                  <c:v>18690300.107319</c:v>
                </c:pt>
                <c:pt idx="54">
                  <c:v>18268719.9042276</c:v>
                </c:pt>
                <c:pt idx="55">
                  <c:v>18296383.7730828</c:v>
                </c:pt>
                <c:pt idx="56">
                  <c:v>18197901.5553732</c:v>
                </c:pt>
                <c:pt idx="57">
                  <c:v>18191230.9501153</c:v>
                </c:pt>
                <c:pt idx="58">
                  <c:v>17566109.3580787</c:v>
                </c:pt>
                <c:pt idx="59">
                  <c:v>16876062.7943118</c:v>
                </c:pt>
                <c:pt idx="60">
                  <c:v>16413140.1156743</c:v>
                </c:pt>
                <c:pt idx="61">
                  <c:v>16175351.1648568</c:v>
                </c:pt>
                <c:pt idx="62">
                  <c:v>16192343.9290527</c:v>
                </c:pt>
                <c:pt idx="63">
                  <c:v>15837951.7439388</c:v>
                </c:pt>
                <c:pt idx="64">
                  <c:v>15460234.7869639</c:v>
                </c:pt>
                <c:pt idx="65">
                  <c:v>15232659.104491</c:v>
                </c:pt>
                <c:pt idx="66">
                  <c:v>15207792.7259808</c:v>
                </c:pt>
                <c:pt idx="67">
                  <c:v>14904426.7819987</c:v>
                </c:pt>
                <c:pt idx="68">
                  <c:v>14717124.8057995</c:v>
                </c:pt>
                <c:pt idx="69">
                  <c:v>14693723.7986529</c:v>
                </c:pt>
                <c:pt idx="70">
                  <c:v>14455111.3659026</c:v>
                </c:pt>
                <c:pt idx="71">
                  <c:v>14320839.7656644</c:v>
                </c:pt>
                <c:pt idx="72">
                  <c:v>14298862.8901829</c:v>
                </c:pt>
                <c:pt idx="73">
                  <c:v>14121431.5083572</c:v>
                </c:pt>
                <c:pt idx="74">
                  <c:v>14002160.0592376</c:v>
                </c:pt>
                <c:pt idx="75">
                  <c:v>13781076.0955236</c:v>
                </c:pt>
                <c:pt idx="76">
                  <c:v>13731877.8128299</c:v>
                </c:pt>
                <c:pt idx="77">
                  <c:v>13698534.3910896</c:v>
                </c:pt>
                <c:pt idx="78">
                  <c:v>13421522.6671228</c:v>
                </c:pt>
                <c:pt idx="79">
                  <c:v>13197504.9015991</c:v>
                </c:pt>
                <c:pt idx="80">
                  <c:v>13115230.3387016</c:v>
                </c:pt>
                <c:pt idx="81">
                  <c:v>13125336.9525814</c:v>
                </c:pt>
                <c:pt idx="82">
                  <c:v>12912258.4961954</c:v>
                </c:pt>
                <c:pt idx="83">
                  <c:v>12685510.8051515</c:v>
                </c:pt>
                <c:pt idx="84">
                  <c:v>12521889.3851566</c:v>
                </c:pt>
                <c:pt idx="85">
                  <c:v>12484549.3042623</c:v>
                </c:pt>
                <c:pt idx="86">
                  <c:v>12501848.407762</c:v>
                </c:pt>
                <c:pt idx="87">
                  <c:v>12311002.09836</c:v>
                </c:pt>
                <c:pt idx="88">
                  <c:v>12233075.6289206</c:v>
                </c:pt>
                <c:pt idx="89">
                  <c:v>12064036.3018751</c:v>
                </c:pt>
                <c:pt idx="90">
                  <c:v>11941208.6724671</c:v>
                </c:pt>
                <c:pt idx="91">
                  <c:v>11914912.9419843</c:v>
                </c:pt>
                <c:pt idx="92">
                  <c:v>11929888.0369218</c:v>
                </c:pt>
                <c:pt idx="93">
                  <c:v>11778810.1104574</c:v>
                </c:pt>
                <c:pt idx="94">
                  <c:v>11679406.4950595</c:v>
                </c:pt>
                <c:pt idx="95">
                  <c:v>11592690.7805132</c:v>
                </c:pt>
                <c:pt idx="96">
                  <c:v>11527613.7398813</c:v>
                </c:pt>
                <c:pt idx="97">
                  <c:v>11525006.0230776</c:v>
                </c:pt>
                <c:pt idx="98">
                  <c:v>11363147.6390039</c:v>
                </c:pt>
                <c:pt idx="99">
                  <c:v>11312335.0273464</c:v>
                </c:pt>
                <c:pt idx="100">
                  <c:v>11237721.9076835</c:v>
                </c:pt>
                <c:pt idx="101">
                  <c:v>11233827.7925391</c:v>
                </c:pt>
                <c:pt idx="102">
                  <c:v>11096975.2463058</c:v>
                </c:pt>
                <c:pt idx="103">
                  <c:v>11025290.882558</c:v>
                </c:pt>
                <c:pt idx="104">
                  <c:v>10933915.5590664</c:v>
                </c:pt>
                <c:pt idx="105">
                  <c:v>10835580.6187724</c:v>
                </c:pt>
                <c:pt idx="106">
                  <c:v>10717617.1720988</c:v>
                </c:pt>
                <c:pt idx="107">
                  <c:v>10641518.0480202</c:v>
                </c:pt>
                <c:pt idx="108">
                  <c:v>10543161.4151275</c:v>
                </c:pt>
                <c:pt idx="109">
                  <c:v>10503701.435853</c:v>
                </c:pt>
                <c:pt idx="110">
                  <c:v>10446327.4212535</c:v>
                </c:pt>
                <c:pt idx="111">
                  <c:v>10442221.0197959</c:v>
                </c:pt>
                <c:pt idx="112">
                  <c:v>10361761.8081115</c:v>
                </c:pt>
                <c:pt idx="113">
                  <c:v>10313063.1296234</c:v>
                </c:pt>
                <c:pt idx="114">
                  <c:v>10237588.8310427</c:v>
                </c:pt>
                <c:pt idx="115">
                  <c:v>10214578.4135386</c:v>
                </c:pt>
                <c:pt idx="116">
                  <c:v>10214670.0288759</c:v>
                </c:pt>
                <c:pt idx="117">
                  <c:v>10114662.9108338</c:v>
                </c:pt>
                <c:pt idx="118">
                  <c:v>10045452.5949999</c:v>
                </c:pt>
                <c:pt idx="119">
                  <c:v>9995220.66684864</c:v>
                </c:pt>
                <c:pt idx="120">
                  <c:v>9964420.45825663</c:v>
                </c:pt>
                <c:pt idx="121">
                  <c:v>9881555.67133817</c:v>
                </c:pt>
                <c:pt idx="122">
                  <c:v>9811300.3499727</c:v>
                </c:pt>
                <c:pt idx="123">
                  <c:v>9787267.16877952</c:v>
                </c:pt>
                <c:pt idx="124">
                  <c:v>9747302.71528069</c:v>
                </c:pt>
                <c:pt idx="125">
                  <c:v>9672289.08539269</c:v>
                </c:pt>
                <c:pt idx="126">
                  <c:v>9632192.49316962</c:v>
                </c:pt>
                <c:pt idx="127">
                  <c:v>9558011.95384821</c:v>
                </c:pt>
                <c:pt idx="128">
                  <c:v>9503181.45076064</c:v>
                </c:pt>
                <c:pt idx="129">
                  <c:v>9484178.53842144</c:v>
                </c:pt>
                <c:pt idx="130">
                  <c:v>9453608.11992176</c:v>
                </c:pt>
                <c:pt idx="131">
                  <c:v>9391776.17541286</c:v>
                </c:pt>
                <c:pt idx="132">
                  <c:v>9345736.35480994</c:v>
                </c:pt>
                <c:pt idx="133">
                  <c:v>9305787.20562842</c:v>
                </c:pt>
                <c:pt idx="134">
                  <c:v>9277339.70272114</c:v>
                </c:pt>
                <c:pt idx="135">
                  <c:v>9277916.96357227</c:v>
                </c:pt>
                <c:pt idx="136">
                  <c:v>9211233.55475793</c:v>
                </c:pt>
                <c:pt idx="137">
                  <c:v>9170832.29049777</c:v>
                </c:pt>
                <c:pt idx="138">
                  <c:v>9147942.2564552</c:v>
                </c:pt>
                <c:pt idx="139">
                  <c:v>9115853.8434831</c:v>
                </c:pt>
                <c:pt idx="140">
                  <c:v>9062201.28735421</c:v>
                </c:pt>
                <c:pt idx="141">
                  <c:v>9029302.28573871</c:v>
                </c:pt>
                <c:pt idx="142">
                  <c:v>8989831.78471509</c:v>
                </c:pt>
                <c:pt idx="143">
                  <c:v>8946902.54033183</c:v>
                </c:pt>
                <c:pt idx="144">
                  <c:v>8892568.03245076</c:v>
                </c:pt>
                <c:pt idx="145">
                  <c:v>8853703.92219726</c:v>
                </c:pt>
                <c:pt idx="146">
                  <c:v>8804017.33159178</c:v>
                </c:pt>
                <c:pt idx="147">
                  <c:v>8777949.01507812</c:v>
                </c:pt>
                <c:pt idx="148">
                  <c:v>8748118.45410983</c:v>
                </c:pt>
                <c:pt idx="149">
                  <c:v>8718779.14980676</c:v>
                </c:pt>
                <c:pt idx="150">
                  <c:v>8681224.37200912</c:v>
                </c:pt>
                <c:pt idx="151">
                  <c:v>8655836.36777065</c:v>
                </c:pt>
                <c:pt idx="152">
                  <c:v>8620343.18162798</c:v>
                </c:pt>
                <c:pt idx="153">
                  <c:v>8609115.2355695</c:v>
                </c:pt>
                <c:pt idx="154">
                  <c:v>8609507.86342913</c:v>
                </c:pt>
                <c:pt idx="155">
                  <c:v>8562347.20505319</c:v>
                </c:pt>
                <c:pt idx="156">
                  <c:v>8527641.23692987</c:v>
                </c:pt>
                <c:pt idx="157">
                  <c:v>8501413.87257951</c:v>
                </c:pt>
                <c:pt idx="158">
                  <c:v>8484890.69507227</c:v>
                </c:pt>
                <c:pt idx="159">
                  <c:v>8444129.86187221</c:v>
                </c:pt>
                <c:pt idx="160">
                  <c:v>8408869.95656571</c:v>
                </c:pt>
                <c:pt idx="161">
                  <c:v>8395235.26909904</c:v>
                </c:pt>
                <c:pt idx="162">
                  <c:v>8374541.74929597</c:v>
                </c:pt>
                <c:pt idx="163">
                  <c:v>8336871.08370229</c:v>
                </c:pt>
                <c:pt idx="164">
                  <c:v>8314743.47167241</c:v>
                </c:pt>
                <c:pt idx="165">
                  <c:v>8275938.08589264</c:v>
                </c:pt>
                <c:pt idx="166">
                  <c:v>8245248.71375795</c:v>
                </c:pt>
                <c:pt idx="167">
                  <c:v>8231866.22364708</c:v>
                </c:pt>
                <c:pt idx="168">
                  <c:v>8213432.45278743</c:v>
                </c:pt>
                <c:pt idx="169">
                  <c:v>8180186.83724578</c:v>
                </c:pt>
                <c:pt idx="170">
                  <c:v>8154760.3682666</c:v>
                </c:pt>
                <c:pt idx="171">
                  <c:v>8132233.19312683</c:v>
                </c:pt>
                <c:pt idx="172">
                  <c:v>8117111.44642645</c:v>
                </c:pt>
                <c:pt idx="173">
                  <c:v>8117714.25730098</c:v>
                </c:pt>
                <c:pt idx="174">
                  <c:v>8081952.10504264</c:v>
                </c:pt>
                <c:pt idx="175">
                  <c:v>8058024.01058781</c:v>
                </c:pt>
                <c:pt idx="176">
                  <c:v>8044182.00786673</c:v>
                </c:pt>
                <c:pt idx="177">
                  <c:v>8026794.5643579</c:v>
                </c:pt>
                <c:pt idx="178">
                  <c:v>7997669.28588431</c:v>
                </c:pt>
                <c:pt idx="179">
                  <c:v>7978802.20172794</c:v>
                </c:pt>
                <c:pt idx="180">
                  <c:v>7958189.57300138</c:v>
                </c:pt>
                <c:pt idx="181">
                  <c:v>7935773.4976753</c:v>
                </c:pt>
                <c:pt idx="182">
                  <c:v>7906178.50286361</c:v>
                </c:pt>
                <c:pt idx="183">
                  <c:v>7884226.97632953</c:v>
                </c:pt>
                <c:pt idx="184">
                  <c:v>7855395.52543006</c:v>
                </c:pt>
                <c:pt idx="185">
                  <c:v>7837671.75740277</c:v>
                </c:pt>
                <c:pt idx="186">
                  <c:v>7819841.678155</c:v>
                </c:pt>
                <c:pt idx="187">
                  <c:v>7801973.45441852</c:v>
                </c:pt>
                <c:pt idx="188">
                  <c:v>7779289.37956378</c:v>
                </c:pt>
                <c:pt idx="189">
                  <c:v>7763513.95494221</c:v>
                </c:pt>
                <c:pt idx="190">
                  <c:v>7743116.18612167</c:v>
                </c:pt>
                <c:pt idx="191">
                  <c:v>7736127.00855557</c:v>
                </c:pt>
                <c:pt idx="192">
                  <c:v>7736115.08890741</c:v>
                </c:pt>
                <c:pt idx="193">
                  <c:v>7709270.71280924</c:v>
                </c:pt>
                <c:pt idx="194">
                  <c:v>7688314.83538476</c:v>
                </c:pt>
                <c:pt idx="195">
                  <c:v>7672588.1994013</c:v>
                </c:pt>
                <c:pt idx="196">
                  <c:v>7662089.19134247</c:v>
                </c:pt>
                <c:pt idx="197">
                  <c:v>7638199.2755264</c:v>
                </c:pt>
                <c:pt idx="198">
                  <c:v>7617494.95122908</c:v>
                </c:pt>
                <c:pt idx="199">
                  <c:v>7608484.67767352</c:v>
                </c:pt>
                <c:pt idx="200">
                  <c:v>7595941.30552457</c:v>
                </c:pt>
                <c:pt idx="201">
                  <c:v>7573812.6040151</c:v>
                </c:pt>
                <c:pt idx="202">
                  <c:v>7560141.45980199</c:v>
                </c:pt>
                <c:pt idx="203">
                  <c:v>7536878.11254234</c:v>
                </c:pt>
                <c:pt idx="204">
                  <c:v>7517750.69003894</c:v>
                </c:pt>
                <c:pt idx="205">
                  <c:v>7508061.65180762</c:v>
                </c:pt>
                <c:pt idx="206">
                  <c:v>7495970.90714594</c:v>
                </c:pt>
                <c:pt idx="207">
                  <c:v>7475728.27405625</c:v>
                </c:pt>
                <c:pt idx="208">
                  <c:v>7460096.74689627</c:v>
                </c:pt>
                <c:pt idx="209">
                  <c:v>7445874.09392946</c:v>
                </c:pt>
                <c:pt idx="210">
                  <c:v>7437020.22622302</c:v>
                </c:pt>
                <c:pt idx="211">
                  <c:v>7437352.58628966</c:v>
                </c:pt>
                <c:pt idx="212">
                  <c:v>7415352.18907889</c:v>
                </c:pt>
                <c:pt idx="213">
                  <c:v>7399400.34524634</c:v>
                </c:pt>
                <c:pt idx="214">
                  <c:v>7389675.07424779</c:v>
                </c:pt>
                <c:pt idx="215">
                  <c:v>7378865.9736913</c:v>
                </c:pt>
                <c:pt idx="216">
                  <c:v>7360489.34727838</c:v>
                </c:pt>
                <c:pt idx="217">
                  <c:v>7347876.44854502</c:v>
                </c:pt>
                <c:pt idx="218">
                  <c:v>7335663.48846548</c:v>
                </c:pt>
                <c:pt idx="219">
                  <c:v>7322312.87193062</c:v>
                </c:pt>
                <c:pt idx="220">
                  <c:v>7303928.27362742</c:v>
                </c:pt>
                <c:pt idx="221">
                  <c:v>7290297.49139304</c:v>
                </c:pt>
                <c:pt idx="222">
                  <c:v>7271652.66435521</c:v>
                </c:pt>
                <c:pt idx="223">
                  <c:v>7258921.71673365</c:v>
                </c:pt>
                <c:pt idx="224">
                  <c:v>7247390.85174768</c:v>
                </c:pt>
                <c:pt idx="225">
                  <c:v>7235709.81276549</c:v>
                </c:pt>
                <c:pt idx="226">
                  <c:v>7220638.65574692</c:v>
                </c:pt>
                <c:pt idx="227">
                  <c:v>7209961.81779751</c:v>
                </c:pt>
                <c:pt idx="228">
                  <c:v>7197074.44173818</c:v>
                </c:pt>
                <c:pt idx="229">
                  <c:v>7192322.05301988</c:v>
                </c:pt>
                <c:pt idx="230">
                  <c:v>7192310.47108781</c:v>
                </c:pt>
                <c:pt idx="231">
                  <c:v>7174945.99896138</c:v>
                </c:pt>
                <c:pt idx="232">
                  <c:v>7160910.33881241</c:v>
                </c:pt>
                <c:pt idx="233">
                  <c:v>7150590.77953427</c:v>
                </c:pt>
                <c:pt idx="234">
                  <c:v>7143179.70533924</c:v>
                </c:pt>
                <c:pt idx="235">
                  <c:v>7127505.40612661</c:v>
                </c:pt>
                <c:pt idx="236">
                  <c:v>7114093.13613883</c:v>
                </c:pt>
                <c:pt idx="237">
                  <c:v>7107402.39092178</c:v>
                </c:pt>
                <c:pt idx="238">
                  <c:v>7098804.24819134</c:v>
                </c:pt>
                <c:pt idx="239">
                  <c:v>7084268.86265022</c:v>
                </c:pt>
                <c:pt idx="240">
                  <c:v>7074948.05144736</c:v>
                </c:pt>
                <c:pt idx="241">
                  <c:v>7059503.45243862</c:v>
                </c:pt>
                <c:pt idx="242">
                  <c:v>7046683.04606656</c:v>
                </c:pt>
                <c:pt idx="243">
                  <c:v>7039281.62775102</c:v>
                </c:pt>
                <c:pt idx="244">
                  <c:v>7030734.13151685</c:v>
                </c:pt>
                <c:pt idx="245">
                  <c:v>7017324.08484723</c:v>
                </c:pt>
                <c:pt idx="246">
                  <c:v>7007056.04950133</c:v>
                </c:pt>
                <c:pt idx="247">
                  <c:v>6997356.2758471</c:v>
                </c:pt>
                <c:pt idx="248">
                  <c:v>6991941.21346591</c:v>
                </c:pt>
                <c:pt idx="249">
                  <c:v>6992126.96472509</c:v>
                </c:pt>
                <c:pt idx="250">
                  <c:v>6977291.10400753</c:v>
                </c:pt>
                <c:pt idx="251">
                  <c:v>6965825.65747639</c:v>
                </c:pt>
                <c:pt idx="252">
                  <c:v>6958410.28595208</c:v>
                </c:pt>
                <c:pt idx="253">
                  <c:v>6951204.16691262</c:v>
                </c:pt>
                <c:pt idx="254">
                  <c:v>6938452.28463677</c:v>
                </c:pt>
                <c:pt idx="255">
                  <c:v>6929132.33047785</c:v>
                </c:pt>
                <c:pt idx="256">
                  <c:v>6921431.14721722</c:v>
                </c:pt>
                <c:pt idx="257">
                  <c:v>6912908.51694669</c:v>
                </c:pt>
                <c:pt idx="258">
                  <c:v>6900469.16687306</c:v>
                </c:pt>
                <c:pt idx="259">
                  <c:v>6891507.95142194</c:v>
                </c:pt>
                <c:pt idx="260">
                  <c:v>6878477.52494089</c:v>
                </c:pt>
                <c:pt idx="261">
                  <c:v>6868774.06027437</c:v>
                </c:pt>
                <c:pt idx="262">
                  <c:v>6860957.22460504</c:v>
                </c:pt>
                <c:pt idx="263">
                  <c:v>6852928.23330449</c:v>
                </c:pt>
                <c:pt idx="264">
                  <c:v>6842156.92484035</c:v>
                </c:pt>
                <c:pt idx="265">
                  <c:v>6834416.26729251</c:v>
                </c:pt>
                <c:pt idx="266">
                  <c:v>6825795.90317037</c:v>
                </c:pt>
                <c:pt idx="267">
                  <c:v>6822298.89249645</c:v>
                </c:pt>
                <c:pt idx="268">
                  <c:v>6822323.10984631</c:v>
                </c:pt>
                <c:pt idx="269">
                  <c:v>6810117.3039862</c:v>
                </c:pt>
                <c:pt idx="270">
                  <c:v>6800105.23611894</c:v>
                </c:pt>
                <c:pt idx="271">
                  <c:v>6793030.89288741</c:v>
                </c:pt>
                <c:pt idx="272">
                  <c:v>6787439.32843363</c:v>
                </c:pt>
                <c:pt idx="273">
                  <c:v>6776413.6573943</c:v>
                </c:pt>
                <c:pt idx="274">
                  <c:v>6767286.96316513</c:v>
                </c:pt>
                <c:pt idx="275">
                  <c:v>6761914.09490727</c:v>
                </c:pt>
                <c:pt idx="276">
                  <c:v>6755514.24073956</c:v>
                </c:pt>
                <c:pt idx="277">
                  <c:v>6745263.0531807</c:v>
                </c:pt>
                <c:pt idx="278">
                  <c:v>6738433.95706382</c:v>
                </c:pt>
                <c:pt idx="279">
                  <c:v>6727445.45301502</c:v>
                </c:pt>
                <c:pt idx="280">
                  <c:v>6718472.13451915</c:v>
                </c:pt>
                <c:pt idx="281">
                  <c:v>6712504.58791087</c:v>
                </c:pt>
                <c:pt idx="282">
                  <c:v>6706091.47551114</c:v>
                </c:pt>
                <c:pt idx="283">
                  <c:v>6696735.58578639</c:v>
                </c:pt>
                <c:pt idx="284">
                  <c:v>6689773.36677013</c:v>
                </c:pt>
                <c:pt idx="285">
                  <c:v>6682784.50207381</c:v>
                </c:pt>
                <c:pt idx="286">
                  <c:v>6679507.63302416</c:v>
                </c:pt>
                <c:pt idx="287">
                  <c:v>6679609.56389585</c:v>
                </c:pt>
                <c:pt idx="288">
                  <c:v>6669035.39557916</c:v>
                </c:pt>
                <c:pt idx="289">
                  <c:v>6660390.04607275</c:v>
                </c:pt>
                <c:pt idx="290">
                  <c:v>6654407.76508932</c:v>
                </c:pt>
                <c:pt idx="291">
                  <c:v>6649488.58956709</c:v>
                </c:pt>
                <c:pt idx="292">
                  <c:v>6640090.7561706</c:v>
                </c:pt>
                <c:pt idx="293">
                  <c:v>6632689.91359384</c:v>
                </c:pt>
                <c:pt idx="294">
                  <c:v>6627819.644441</c:v>
                </c:pt>
                <c:pt idx="295">
                  <c:v>6622297.74979606</c:v>
                </c:pt>
                <c:pt idx="296">
                  <c:v>6613474.72843369</c:v>
                </c:pt>
                <c:pt idx="297">
                  <c:v>6607517.88005703</c:v>
                </c:pt>
                <c:pt idx="298">
                  <c:v>6597988.42714824</c:v>
                </c:pt>
                <c:pt idx="299">
                  <c:v>6590236.44602159</c:v>
                </c:pt>
                <c:pt idx="300">
                  <c:v>6584888.27603285</c:v>
                </c:pt>
                <c:pt idx="301">
                  <c:v>6579267.10531684</c:v>
                </c:pt>
                <c:pt idx="302">
                  <c:v>6571186.10393131</c:v>
                </c:pt>
                <c:pt idx="303">
                  <c:v>6565265.97332308</c:v>
                </c:pt>
                <c:pt idx="304">
                  <c:v>6559375.1306969</c:v>
                </c:pt>
                <c:pt idx="305">
                  <c:v>6556593.06478875</c:v>
                </c:pt>
                <c:pt idx="306">
                  <c:v>6556657.41365231</c:v>
                </c:pt>
                <c:pt idx="307">
                  <c:v>6547628.93718809</c:v>
                </c:pt>
                <c:pt idx="308">
                  <c:v>6540244.03671966</c:v>
                </c:pt>
                <c:pt idx="309">
                  <c:v>6535391.41564166</c:v>
                </c:pt>
                <c:pt idx="310">
                  <c:v>6530967.05538627</c:v>
                </c:pt>
                <c:pt idx="311">
                  <c:v>6522947.93233516</c:v>
                </c:pt>
                <c:pt idx="312">
                  <c:v>6516744.10918242</c:v>
                </c:pt>
                <c:pt idx="313">
                  <c:v>6512175.47415528</c:v>
                </c:pt>
                <c:pt idx="314">
                  <c:v>6507130.62042316</c:v>
                </c:pt>
                <c:pt idx="315">
                  <c:v>6499652.01359054</c:v>
                </c:pt>
                <c:pt idx="316">
                  <c:v>6494385.21529597</c:v>
                </c:pt>
                <c:pt idx="317">
                  <c:v>6486286.71144967</c:v>
                </c:pt>
                <c:pt idx="318">
                  <c:v>6479975.1903303</c:v>
                </c:pt>
                <c:pt idx="319">
                  <c:v>6474951.55887751</c:v>
                </c:pt>
                <c:pt idx="320">
                  <c:v>6469929.97855164</c:v>
                </c:pt>
                <c:pt idx="321">
                  <c:v>6463311.55125153</c:v>
                </c:pt>
                <c:pt idx="322">
                  <c:v>6458654.30518373</c:v>
                </c:pt>
                <c:pt idx="323">
                  <c:v>6453457.2697899</c:v>
                </c:pt>
                <c:pt idx="324">
                  <c:v>6451676.6851988</c:v>
                </c:pt>
                <c:pt idx="325">
                  <c:v>6451728.312228</c:v>
                </c:pt>
                <c:pt idx="326">
                  <c:v>6444096.75666924</c:v>
                </c:pt>
                <c:pt idx="327">
                  <c:v>6437476.22852074</c:v>
                </c:pt>
                <c:pt idx="328">
                  <c:v>6432473.02022479</c:v>
                </c:pt>
                <c:pt idx="329">
                  <c:v>6429214.62336204</c:v>
                </c:pt>
                <c:pt idx="330">
                  <c:v>6422122.34525476</c:v>
                </c:pt>
                <c:pt idx="331">
                  <c:v>6415951.41135722</c:v>
                </c:pt>
                <c:pt idx="332">
                  <c:v>6413107.79959786</c:v>
                </c:pt>
                <c:pt idx="333">
                  <c:v>6409722.51654553</c:v>
                </c:pt>
                <c:pt idx="334">
                  <c:v>6403446.52772634</c:v>
                </c:pt>
                <c:pt idx="335">
                  <c:v>6399711.71147199</c:v>
                </c:pt>
                <c:pt idx="336">
                  <c:v>6392750.02651865</c:v>
                </c:pt>
                <c:pt idx="337">
                  <c:v>6386450.47487652</c:v>
                </c:pt>
                <c:pt idx="338">
                  <c:v>6382982.53091331</c:v>
                </c:pt>
                <c:pt idx="339">
                  <c:v>6379187.35198276</c:v>
                </c:pt>
                <c:pt idx="340">
                  <c:v>6373062.87335243</c:v>
                </c:pt>
                <c:pt idx="341">
                  <c:v>6368406.92176054</c:v>
                </c:pt>
                <c:pt idx="342">
                  <c:v>6364494.58338496</c:v>
                </c:pt>
                <c:pt idx="343">
                  <c:v>6362130.42076016</c:v>
                </c:pt>
                <c:pt idx="344">
                  <c:v>6362236.25620473</c:v>
                </c:pt>
                <c:pt idx="345">
                  <c:v>6355482.31889737</c:v>
                </c:pt>
                <c:pt idx="346">
                  <c:v>6350060.63356704</c:v>
                </c:pt>
                <c:pt idx="347">
                  <c:v>6346933.11947112</c:v>
                </c:pt>
                <c:pt idx="348">
                  <c:v>6343343.55860493</c:v>
                </c:pt>
                <c:pt idx="349">
                  <c:v>6337591.72044229</c:v>
                </c:pt>
                <c:pt idx="350">
                  <c:v>6333701.93750183</c:v>
                </c:pt>
                <c:pt idx="351">
                  <c:v>6329729.46290828</c:v>
                </c:pt>
                <c:pt idx="352">
                  <c:v>6325650.51214369</c:v>
                </c:pt>
                <c:pt idx="353">
                  <c:v>6320269.41664809</c:v>
                </c:pt>
                <c:pt idx="354">
                  <c:v>6316106.23678771</c:v>
                </c:pt>
                <c:pt idx="355">
                  <c:v>6310190.18435584</c:v>
                </c:pt>
                <c:pt idx="356">
                  <c:v>6305971.94916841</c:v>
                </c:pt>
                <c:pt idx="357">
                  <c:v>6301698.87838154</c:v>
                </c:pt>
                <c:pt idx="358">
                  <c:v>6297708.71270533</c:v>
                </c:pt>
                <c:pt idx="359">
                  <c:v>6293184.53106295</c:v>
                </c:pt>
                <c:pt idx="360">
                  <c:v>6290310.9055801</c:v>
                </c:pt>
                <c:pt idx="361">
                  <c:v>6286459.03931656</c:v>
                </c:pt>
                <c:pt idx="362">
                  <c:v>6285798.70020598</c:v>
                </c:pt>
                <c:pt idx="363">
                  <c:v>6285830.12984365</c:v>
                </c:pt>
                <c:pt idx="364">
                  <c:v>6280563.05571826</c:v>
                </c:pt>
                <c:pt idx="365">
                  <c:v>6275687.30108178</c:v>
                </c:pt>
                <c:pt idx="366">
                  <c:v>6271543.19489058</c:v>
                </c:pt>
                <c:pt idx="367">
                  <c:v>6269637.75518047</c:v>
                </c:pt>
                <c:pt idx="368">
                  <c:v>6264432.82442027</c:v>
                </c:pt>
                <c:pt idx="369">
                  <c:v>6259266.38237752</c:v>
                </c:pt>
                <c:pt idx="370">
                  <c:v>6257949.45821948</c:v>
                </c:pt>
                <c:pt idx="371">
                  <c:v>6256194.65116432</c:v>
                </c:pt>
                <c:pt idx="372">
                  <c:v>6251932.22538891</c:v>
                </c:pt>
                <c:pt idx="373">
                  <c:v>6249976.46001587</c:v>
                </c:pt>
                <c:pt idx="374">
                  <c:v>6245174.08986684</c:v>
                </c:pt>
                <c:pt idx="375">
                  <c:v>6240219.03814158</c:v>
                </c:pt>
                <c:pt idx="376">
                  <c:v>6238295.46623708</c:v>
                </c:pt>
                <c:pt idx="377">
                  <c:v>6236034.86327317</c:v>
                </c:pt>
                <c:pt idx="378">
                  <c:v>6231567.82115132</c:v>
                </c:pt>
                <c:pt idx="379">
                  <c:v>6227972.77448551</c:v>
                </c:pt>
                <c:pt idx="380">
                  <c:v>6225604.35046255</c:v>
                </c:pt>
                <c:pt idx="381">
                  <c:v>6223581.78536053</c:v>
                </c:pt>
                <c:pt idx="382">
                  <c:v>6223725.62898457</c:v>
                </c:pt>
                <c:pt idx="383">
                  <c:v>6218759.92663938</c:v>
                </c:pt>
                <c:pt idx="384">
                  <c:v>6214920.23334001</c:v>
                </c:pt>
                <c:pt idx="385">
                  <c:v>6213178.14808056</c:v>
                </c:pt>
                <c:pt idx="386">
                  <c:v>6210319.06101003</c:v>
                </c:pt>
                <c:pt idx="387">
                  <c:v>6206383.44413865</c:v>
                </c:pt>
                <c:pt idx="388">
                  <c:v>6204366.01103377</c:v>
                </c:pt>
                <c:pt idx="389">
                  <c:v>6201055.51145383</c:v>
                </c:pt>
                <c:pt idx="390">
                  <c:v>6197824.21710047</c:v>
                </c:pt>
                <c:pt idx="391">
                  <c:v>6194091.37554384</c:v>
                </c:pt>
                <c:pt idx="392">
                  <c:v>6190829.81243172</c:v>
                </c:pt>
                <c:pt idx="393">
                  <c:v>6186547.03951147</c:v>
                </c:pt>
                <c:pt idx="394">
                  <c:v>6183891.94823135</c:v>
                </c:pt>
                <c:pt idx="395">
                  <c:v>6180355.39366594</c:v>
                </c:pt>
                <c:pt idx="396">
                  <c:v>6177194.46930098</c:v>
                </c:pt>
                <c:pt idx="397">
                  <c:v>6174161.97305778</c:v>
                </c:pt>
                <c:pt idx="398">
                  <c:v>6172560.47161265</c:v>
                </c:pt>
                <c:pt idx="399">
                  <c:v>6169751.82903745</c:v>
                </c:pt>
                <c:pt idx="400">
                  <c:v>6169806.11396956</c:v>
                </c:pt>
                <c:pt idx="401">
                  <c:v>6169746.01809325</c:v>
                </c:pt>
                <c:pt idx="402">
                  <c:v>6166244.28453724</c:v>
                </c:pt>
                <c:pt idx="403">
                  <c:v>6162775.17678969</c:v>
                </c:pt>
                <c:pt idx="404">
                  <c:v>6159454.73070594</c:v>
                </c:pt>
                <c:pt idx="405">
                  <c:v>6158528.72330985</c:v>
                </c:pt>
                <c:pt idx="406">
                  <c:v>6154718.89697232</c:v>
                </c:pt>
                <c:pt idx="407">
                  <c:v>6150397.3463307</c:v>
                </c:pt>
                <c:pt idx="408">
                  <c:v>6149970.13359908</c:v>
                </c:pt>
                <c:pt idx="409">
                  <c:v>6149222.71468186</c:v>
                </c:pt>
                <c:pt idx="410">
                  <c:v>6146291.06343464</c:v>
                </c:pt>
                <c:pt idx="411">
                  <c:v>6145489.37328988</c:v>
                </c:pt>
                <c:pt idx="412">
                  <c:v>6142140.25901576</c:v>
                </c:pt>
                <c:pt idx="413">
                  <c:v>6138183.18737008</c:v>
                </c:pt>
                <c:pt idx="414">
                  <c:v>6137206.71096699</c:v>
                </c:pt>
                <c:pt idx="415">
                  <c:v>6135951.94223277</c:v>
                </c:pt>
                <c:pt idx="416">
                  <c:v>6132609.99976304</c:v>
                </c:pt>
                <c:pt idx="417">
                  <c:v>6129818.30764694</c:v>
                </c:pt>
                <c:pt idx="418">
                  <c:v>6128423.3200321</c:v>
                </c:pt>
                <c:pt idx="419">
                  <c:v>6126757.59865231</c:v>
                </c:pt>
                <c:pt idx="420">
                  <c:v>6126818.76505449</c:v>
                </c:pt>
                <c:pt idx="421">
                  <c:v>6122996.35476474</c:v>
                </c:pt>
                <c:pt idx="422">
                  <c:v>6120089.74058756</c:v>
                </c:pt>
                <c:pt idx="423">
                  <c:v>6119162.30869975</c:v>
                </c:pt>
                <c:pt idx="424">
                  <c:v>6116891.95029179</c:v>
                </c:pt>
                <c:pt idx="425">
                  <c:v>6114017.37488276</c:v>
                </c:pt>
                <c:pt idx="426">
                  <c:v>6113095.6586013</c:v>
                </c:pt>
                <c:pt idx="427">
                  <c:v>6110423.86937071</c:v>
                </c:pt>
                <c:pt idx="428">
                  <c:v>6107879.73925459</c:v>
                </c:pt>
                <c:pt idx="429">
                  <c:v>6105197.03646042</c:v>
                </c:pt>
                <c:pt idx="430">
                  <c:v>6102663.54562683</c:v>
                </c:pt>
                <c:pt idx="431">
                  <c:v>6099277.83845587</c:v>
                </c:pt>
                <c:pt idx="432">
                  <c:v>6097546.25346098</c:v>
                </c:pt>
                <c:pt idx="433">
                  <c:v>6094648.47271852</c:v>
                </c:pt>
                <c:pt idx="434">
                  <c:v>6092121.74919893</c:v>
                </c:pt>
                <c:pt idx="435">
                  <c:v>6089980.6757471</c:v>
                </c:pt>
                <c:pt idx="436">
                  <c:v>6089170.710572</c:v>
                </c:pt>
                <c:pt idx="437">
                  <c:v>6087138.752163</c:v>
                </c:pt>
                <c:pt idx="438">
                  <c:v>6087557.03392931</c:v>
                </c:pt>
                <c:pt idx="439">
                  <c:v>6087329.98024436</c:v>
                </c:pt>
                <c:pt idx="440">
                  <c:v>6084892.85449612</c:v>
                </c:pt>
                <c:pt idx="441">
                  <c:v>6082341.9067024</c:v>
                </c:pt>
                <c:pt idx="442">
                  <c:v>6079678.90460467</c:v>
                </c:pt>
                <c:pt idx="443">
                  <c:v>6079372.82449442</c:v>
                </c:pt>
                <c:pt idx="444">
                  <c:v>6080035.09444329</c:v>
                </c:pt>
                <c:pt idx="445">
                  <c:v>6075333.54451142</c:v>
                </c:pt>
                <c:pt idx="446">
                  <c:v>6073493.46974377</c:v>
                </c:pt>
                <c:pt idx="447">
                  <c:v>6075410.47399375</c:v>
                </c:pt>
                <c:pt idx="448">
                  <c:v>6075279.18220348</c:v>
                </c:pt>
                <c:pt idx="449">
                  <c:v>6073348.300214</c:v>
                </c:pt>
                <c:pt idx="450">
                  <c:v>6072196.86113657</c:v>
                </c:pt>
                <c:pt idx="451">
                  <c:v>6069302.86962175</c:v>
                </c:pt>
                <c:pt idx="452">
                  <c:v>6069553.72173498</c:v>
                </c:pt>
                <c:pt idx="453">
                  <c:v>6070033.94184818</c:v>
                </c:pt>
                <c:pt idx="454">
                  <c:v>6068550.27136355</c:v>
                </c:pt>
                <c:pt idx="455">
                  <c:v>6066928.99222671</c:v>
                </c:pt>
                <c:pt idx="456">
                  <c:v>6067492.07755854</c:v>
                </c:pt>
                <c:pt idx="457">
                  <c:v>6066432.53064543</c:v>
                </c:pt>
                <c:pt idx="458">
                  <c:v>6066128.49964656</c:v>
                </c:pt>
                <c:pt idx="459">
                  <c:v>6063471.74871123</c:v>
                </c:pt>
                <c:pt idx="460">
                  <c:v>6061914.0437153</c:v>
                </c:pt>
                <c:pt idx="461">
                  <c:v>6062596.22144025</c:v>
                </c:pt>
                <c:pt idx="462">
                  <c:v>6061264.14122074</c:v>
                </c:pt>
                <c:pt idx="463">
                  <c:v>6060911.56712634</c:v>
                </c:pt>
                <c:pt idx="464">
                  <c:v>6060955.90178855</c:v>
                </c:pt>
                <c:pt idx="465">
                  <c:v>6061212.46825452</c:v>
                </c:pt>
                <c:pt idx="466">
                  <c:v>6062111.31557711</c:v>
                </c:pt>
                <c:pt idx="467">
                  <c:v>6059305.89448149</c:v>
                </c:pt>
                <c:pt idx="468">
                  <c:v>6058537.44619509</c:v>
                </c:pt>
                <c:pt idx="469">
                  <c:v>6056142.16016845</c:v>
                </c:pt>
                <c:pt idx="470">
                  <c:v>6054176.75338721</c:v>
                </c:pt>
                <c:pt idx="471">
                  <c:v>6055487.03084551</c:v>
                </c:pt>
                <c:pt idx="472">
                  <c:v>6054665.9765579</c:v>
                </c:pt>
                <c:pt idx="473">
                  <c:v>6052962.76515416</c:v>
                </c:pt>
                <c:pt idx="474">
                  <c:v>6053561.41915367</c:v>
                </c:pt>
                <c:pt idx="475">
                  <c:v>6054474.35426015</c:v>
                </c:pt>
                <c:pt idx="476">
                  <c:v>6054361.13563591</c:v>
                </c:pt>
                <c:pt idx="477">
                  <c:v>6052292.81937176</c:v>
                </c:pt>
                <c:pt idx="478">
                  <c:v>6053422.80494416</c:v>
                </c:pt>
                <c:pt idx="479">
                  <c:v>6051656.7659233</c:v>
                </c:pt>
                <c:pt idx="480">
                  <c:v>6052437.82551267</c:v>
                </c:pt>
                <c:pt idx="481">
                  <c:v>6052842.00984374</c:v>
                </c:pt>
                <c:pt idx="482">
                  <c:v>6049862.25739524</c:v>
                </c:pt>
                <c:pt idx="483">
                  <c:v>6048933.43334571</c:v>
                </c:pt>
                <c:pt idx="484">
                  <c:v>6050005.37246839</c:v>
                </c:pt>
                <c:pt idx="485">
                  <c:v>6046743.84023203</c:v>
                </c:pt>
                <c:pt idx="486">
                  <c:v>6045554.5795941</c:v>
                </c:pt>
                <c:pt idx="487">
                  <c:v>6046850.62234109</c:v>
                </c:pt>
                <c:pt idx="488">
                  <c:v>6047595.55928546</c:v>
                </c:pt>
                <c:pt idx="489">
                  <c:v>6046595.22519761</c:v>
                </c:pt>
                <c:pt idx="490">
                  <c:v>6047584.88240924</c:v>
                </c:pt>
                <c:pt idx="491">
                  <c:v>6046871.89713359</c:v>
                </c:pt>
                <c:pt idx="492">
                  <c:v>6046764.73365741</c:v>
                </c:pt>
                <c:pt idx="493">
                  <c:v>6046611.59079603</c:v>
                </c:pt>
                <c:pt idx="494">
                  <c:v>6044357.61997503</c:v>
                </c:pt>
                <c:pt idx="495">
                  <c:v>6044415.58601542</c:v>
                </c:pt>
                <c:pt idx="496">
                  <c:v>6044073.8331507</c:v>
                </c:pt>
                <c:pt idx="497">
                  <c:v>6044070.91602509</c:v>
                </c:pt>
                <c:pt idx="498">
                  <c:v>6044878.77089788</c:v>
                </c:pt>
                <c:pt idx="499">
                  <c:v>6043513.35335042</c:v>
                </c:pt>
                <c:pt idx="500">
                  <c:v>6043356.14685922</c:v>
                </c:pt>
                <c:pt idx="501">
                  <c:v>6042820.11291123</c:v>
                </c:pt>
                <c:pt idx="502">
                  <c:v>6042722.76424455</c:v>
                </c:pt>
                <c:pt idx="503">
                  <c:v>6043387.34235985</c:v>
                </c:pt>
                <c:pt idx="504">
                  <c:v>6043490.45739878</c:v>
                </c:pt>
                <c:pt idx="505">
                  <c:v>6043612.70049309</c:v>
                </c:pt>
                <c:pt idx="506">
                  <c:v>6040404.47219274</c:v>
                </c:pt>
                <c:pt idx="507">
                  <c:v>6042932.59839215</c:v>
                </c:pt>
                <c:pt idx="508">
                  <c:v>6042477.42253927</c:v>
                </c:pt>
                <c:pt idx="509">
                  <c:v>6043769.45564302</c:v>
                </c:pt>
                <c:pt idx="510">
                  <c:v>6043431.52591386</c:v>
                </c:pt>
                <c:pt idx="511">
                  <c:v>6044461.84656721</c:v>
                </c:pt>
                <c:pt idx="512">
                  <c:v>6043230.79181095</c:v>
                </c:pt>
                <c:pt idx="513">
                  <c:v>6043302.32794251</c:v>
                </c:pt>
                <c:pt idx="514">
                  <c:v>6043215.41853413</c:v>
                </c:pt>
                <c:pt idx="515">
                  <c:v>6042900.18038655</c:v>
                </c:pt>
                <c:pt idx="516">
                  <c:v>6043472.29480593</c:v>
                </c:pt>
                <c:pt idx="517">
                  <c:v>6043338.92168516</c:v>
                </c:pt>
                <c:pt idx="518">
                  <c:v>6043009.56126785</c:v>
                </c:pt>
                <c:pt idx="519">
                  <c:v>6043548.870591</c:v>
                </c:pt>
                <c:pt idx="520">
                  <c:v>6043068.53113845</c:v>
                </c:pt>
                <c:pt idx="521">
                  <c:v>6042611.41702269</c:v>
                </c:pt>
                <c:pt idx="522">
                  <c:v>6042095.50050131</c:v>
                </c:pt>
                <c:pt idx="523">
                  <c:v>6042755.43335434</c:v>
                </c:pt>
                <c:pt idx="524">
                  <c:v>6042101.57410801</c:v>
                </c:pt>
                <c:pt idx="525">
                  <c:v>6042040.66676811</c:v>
                </c:pt>
                <c:pt idx="526">
                  <c:v>6041869.39217518</c:v>
                </c:pt>
                <c:pt idx="527">
                  <c:v>6041556.30483541</c:v>
                </c:pt>
                <c:pt idx="528">
                  <c:v>6042016.83553343</c:v>
                </c:pt>
                <c:pt idx="529">
                  <c:v>6042055.62363413</c:v>
                </c:pt>
                <c:pt idx="530">
                  <c:v>6041925.29481038</c:v>
                </c:pt>
                <c:pt idx="531">
                  <c:v>6041123.32294021</c:v>
                </c:pt>
                <c:pt idx="532">
                  <c:v>6041043.55209865</c:v>
                </c:pt>
                <c:pt idx="533">
                  <c:v>6040994.60271975</c:v>
                </c:pt>
                <c:pt idx="534">
                  <c:v>6040697.04389321</c:v>
                </c:pt>
                <c:pt idx="535">
                  <c:v>6041814.26540908</c:v>
                </c:pt>
                <c:pt idx="536">
                  <c:v>6041023.28034955</c:v>
                </c:pt>
                <c:pt idx="537">
                  <c:v>6039644.59879069</c:v>
                </c:pt>
                <c:pt idx="538">
                  <c:v>6039959.01339381</c:v>
                </c:pt>
                <c:pt idx="539">
                  <c:v>6038317.89418941</c:v>
                </c:pt>
                <c:pt idx="540">
                  <c:v>6038436.81099615</c:v>
                </c:pt>
                <c:pt idx="541">
                  <c:v>6038022.3666864</c:v>
                </c:pt>
                <c:pt idx="542">
                  <c:v>6038527.15318723</c:v>
                </c:pt>
                <c:pt idx="543">
                  <c:v>6038216.17644781</c:v>
                </c:pt>
                <c:pt idx="544">
                  <c:v>6037454.03830289</c:v>
                </c:pt>
                <c:pt idx="545">
                  <c:v>6038511.95938566</c:v>
                </c:pt>
                <c:pt idx="546">
                  <c:v>6038201.20274868</c:v>
                </c:pt>
                <c:pt idx="547">
                  <c:v>6038471.30892273</c:v>
                </c:pt>
                <c:pt idx="548">
                  <c:v>6038313.59005</c:v>
                </c:pt>
                <c:pt idx="549">
                  <c:v>6037718.57851163</c:v>
                </c:pt>
                <c:pt idx="550">
                  <c:v>6037596.591922</c:v>
                </c:pt>
                <c:pt idx="551">
                  <c:v>6037432.55356426</c:v>
                </c:pt>
                <c:pt idx="552">
                  <c:v>6037001.3254416</c:v>
                </c:pt>
                <c:pt idx="553">
                  <c:v>6037301.92355315</c:v>
                </c:pt>
                <c:pt idx="554">
                  <c:v>6036143.99657597</c:v>
                </c:pt>
                <c:pt idx="555">
                  <c:v>6036584.78964212</c:v>
                </c:pt>
                <c:pt idx="556">
                  <c:v>6037744.67748143</c:v>
                </c:pt>
                <c:pt idx="557">
                  <c:v>6036700.87773859</c:v>
                </c:pt>
                <c:pt idx="558">
                  <c:v>6036574.8331099</c:v>
                </c:pt>
                <c:pt idx="559">
                  <c:v>6037178.149577</c:v>
                </c:pt>
                <c:pt idx="560">
                  <c:v>6036623.82521379</c:v>
                </c:pt>
                <c:pt idx="561">
                  <c:v>6036662.35801059</c:v>
                </c:pt>
                <c:pt idx="562">
                  <c:v>6036152.29224168</c:v>
                </c:pt>
                <c:pt idx="563">
                  <c:v>6036198.85916644</c:v>
                </c:pt>
                <c:pt idx="564">
                  <c:v>6035707.61782138</c:v>
                </c:pt>
                <c:pt idx="565">
                  <c:v>6036329.81728811</c:v>
                </c:pt>
                <c:pt idx="566">
                  <c:v>6035489.88895729</c:v>
                </c:pt>
                <c:pt idx="567">
                  <c:v>6036081.52269197</c:v>
                </c:pt>
                <c:pt idx="568">
                  <c:v>6035553.5145646</c:v>
                </c:pt>
                <c:pt idx="569">
                  <c:v>6036202.53320673</c:v>
                </c:pt>
                <c:pt idx="570">
                  <c:v>6036606.99652278</c:v>
                </c:pt>
                <c:pt idx="571">
                  <c:v>6035733.59073735</c:v>
                </c:pt>
                <c:pt idx="572">
                  <c:v>6035441.9024255</c:v>
                </c:pt>
                <c:pt idx="573">
                  <c:v>6036094.58781883</c:v>
                </c:pt>
                <c:pt idx="574">
                  <c:v>6035781.76170213</c:v>
                </c:pt>
                <c:pt idx="575">
                  <c:v>6036102.88437503</c:v>
                </c:pt>
                <c:pt idx="576">
                  <c:v>6035521.02994234</c:v>
                </c:pt>
                <c:pt idx="577">
                  <c:v>6035843.97480611</c:v>
                </c:pt>
                <c:pt idx="578">
                  <c:v>6035554.58899313</c:v>
                </c:pt>
                <c:pt idx="579">
                  <c:v>6035246.28280647</c:v>
                </c:pt>
                <c:pt idx="580">
                  <c:v>6035617.42791121</c:v>
                </c:pt>
                <c:pt idx="581">
                  <c:v>6034845.09194187</c:v>
                </c:pt>
                <c:pt idx="582">
                  <c:v>6034980.8363099</c:v>
                </c:pt>
                <c:pt idx="583">
                  <c:v>6034656.51433172</c:v>
                </c:pt>
                <c:pt idx="584">
                  <c:v>6035045.19384172</c:v>
                </c:pt>
                <c:pt idx="585">
                  <c:v>6035256.33709149</c:v>
                </c:pt>
                <c:pt idx="586">
                  <c:v>6034823.2209162</c:v>
                </c:pt>
                <c:pt idx="587">
                  <c:v>6034335.23745615</c:v>
                </c:pt>
                <c:pt idx="588">
                  <c:v>6034274.68532511</c:v>
                </c:pt>
                <c:pt idx="589">
                  <c:v>6033720.41530104</c:v>
                </c:pt>
                <c:pt idx="590">
                  <c:v>6033642.3687679</c:v>
                </c:pt>
                <c:pt idx="591">
                  <c:v>6033664.26267952</c:v>
                </c:pt>
                <c:pt idx="592">
                  <c:v>6033708.13399515</c:v>
                </c:pt>
                <c:pt idx="593">
                  <c:v>6033606.37029243</c:v>
                </c:pt>
                <c:pt idx="594">
                  <c:v>6033814.17767201</c:v>
                </c:pt>
                <c:pt idx="595">
                  <c:v>6033899.26537498</c:v>
                </c:pt>
                <c:pt idx="596">
                  <c:v>6033349.09232237</c:v>
                </c:pt>
                <c:pt idx="597">
                  <c:v>6033346.79821873</c:v>
                </c:pt>
                <c:pt idx="598">
                  <c:v>6032772.54201511</c:v>
                </c:pt>
                <c:pt idx="599">
                  <c:v>6032783.02450149</c:v>
                </c:pt>
                <c:pt idx="600">
                  <c:v>6032867.53558299</c:v>
                </c:pt>
                <c:pt idx="601">
                  <c:v>6032711.37983034</c:v>
                </c:pt>
                <c:pt idx="602">
                  <c:v>6032935.16107581</c:v>
                </c:pt>
                <c:pt idx="603">
                  <c:v>6032603.51125462</c:v>
                </c:pt>
                <c:pt idx="604">
                  <c:v>6032454.54357088</c:v>
                </c:pt>
                <c:pt idx="605">
                  <c:v>6032564.45390354</c:v>
                </c:pt>
                <c:pt idx="606">
                  <c:v>6032324.42869145</c:v>
                </c:pt>
                <c:pt idx="607">
                  <c:v>6032736.317229</c:v>
                </c:pt>
                <c:pt idx="608">
                  <c:v>6033041.62818978</c:v>
                </c:pt>
                <c:pt idx="609">
                  <c:v>6032574.90488256</c:v>
                </c:pt>
                <c:pt idx="610">
                  <c:v>6032170.11930765</c:v>
                </c:pt>
                <c:pt idx="611">
                  <c:v>6032144.52511876</c:v>
                </c:pt>
                <c:pt idx="612">
                  <c:v>6032020.67037762</c:v>
                </c:pt>
                <c:pt idx="613">
                  <c:v>6031954.66854606</c:v>
                </c:pt>
                <c:pt idx="614">
                  <c:v>6031976.53466639</c:v>
                </c:pt>
                <c:pt idx="615">
                  <c:v>6032133.35994448</c:v>
                </c:pt>
                <c:pt idx="616">
                  <c:v>6031964.54448848</c:v>
                </c:pt>
                <c:pt idx="617">
                  <c:v>6032242.02549408</c:v>
                </c:pt>
                <c:pt idx="618">
                  <c:v>6032057.35439142</c:v>
                </c:pt>
                <c:pt idx="619">
                  <c:v>6031989.51621518</c:v>
                </c:pt>
                <c:pt idx="620">
                  <c:v>6031445.88786013</c:v>
                </c:pt>
                <c:pt idx="621">
                  <c:v>6032131.9384949</c:v>
                </c:pt>
                <c:pt idx="622">
                  <c:v>6031837.98458262</c:v>
                </c:pt>
                <c:pt idx="623">
                  <c:v>6031845.02993646</c:v>
                </c:pt>
                <c:pt idx="624">
                  <c:v>6031618.66807954</c:v>
                </c:pt>
                <c:pt idx="625">
                  <c:v>6031705.64975092</c:v>
                </c:pt>
                <c:pt idx="626">
                  <c:v>6031804.19524961</c:v>
                </c:pt>
                <c:pt idx="627">
                  <c:v>6031534.72204714</c:v>
                </c:pt>
                <c:pt idx="628">
                  <c:v>6031597.40269375</c:v>
                </c:pt>
                <c:pt idx="629">
                  <c:v>6031685.57358538</c:v>
                </c:pt>
                <c:pt idx="630">
                  <c:v>6031744.33513983</c:v>
                </c:pt>
                <c:pt idx="631">
                  <c:v>6031816.89400366</c:v>
                </c:pt>
                <c:pt idx="632">
                  <c:v>6031418.31225049</c:v>
                </c:pt>
                <c:pt idx="633">
                  <c:v>6031759.57737735</c:v>
                </c:pt>
                <c:pt idx="634">
                  <c:v>6031668.27433691</c:v>
                </c:pt>
                <c:pt idx="635">
                  <c:v>6031627.16344508</c:v>
                </c:pt>
                <c:pt idx="636">
                  <c:v>6031570.48559319</c:v>
                </c:pt>
                <c:pt idx="637">
                  <c:v>6031408.29374595</c:v>
                </c:pt>
                <c:pt idx="638">
                  <c:v>6031280.82173078</c:v>
                </c:pt>
                <c:pt idx="639">
                  <c:v>6031353.17717892</c:v>
                </c:pt>
                <c:pt idx="640">
                  <c:v>6031339.0066409</c:v>
                </c:pt>
                <c:pt idx="641">
                  <c:v>6031446.80762479</c:v>
                </c:pt>
                <c:pt idx="642">
                  <c:v>6031457.44705508</c:v>
                </c:pt>
                <c:pt idx="643">
                  <c:v>6031414.36040502</c:v>
                </c:pt>
                <c:pt idx="644">
                  <c:v>6031333.95698874</c:v>
                </c:pt>
                <c:pt idx="645">
                  <c:v>6031297.0352262</c:v>
                </c:pt>
                <c:pt idx="646">
                  <c:v>6031412.78195986</c:v>
                </c:pt>
                <c:pt idx="647">
                  <c:v>6031292.08832388</c:v>
                </c:pt>
                <c:pt idx="648">
                  <c:v>6031496.18462428</c:v>
                </c:pt>
                <c:pt idx="649">
                  <c:v>6031332.94347721</c:v>
                </c:pt>
                <c:pt idx="650">
                  <c:v>6031300.78604066</c:v>
                </c:pt>
                <c:pt idx="651">
                  <c:v>6031250.92875918</c:v>
                </c:pt>
                <c:pt idx="652">
                  <c:v>6031263.79537298</c:v>
                </c:pt>
                <c:pt idx="653">
                  <c:v>6031297.36352219</c:v>
                </c:pt>
                <c:pt idx="654">
                  <c:v>6031233.24356457</c:v>
                </c:pt>
                <c:pt idx="655">
                  <c:v>6031211.8999431</c:v>
                </c:pt>
                <c:pt idx="656">
                  <c:v>6031193.48587872</c:v>
                </c:pt>
                <c:pt idx="657">
                  <c:v>6031153.31113805</c:v>
                </c:pt>
                <c:pt idx="658">
                  <c:v>6031164.72266004</c:v>
                </c:pt>
                <c:pt idx="659">
                  <c:v>6031073.55011123</c:v>
                </c:pt>
                <c:pt idx="660">
                  <c:v>6031038.07824223</c:v>
                </c:pt>
                <c:pt idx="661">
                  <c:v>6031068.03683387</c:v>
                </c:pt>
                <c:pt idx="662">
                  <c:v>6031030.84697246</c:v>
                </c:pt>
                <c:pt idx="663">
                  <c:v>6030782.27227401</c:v>
                </c:pt>
                <c:pt idx="664">
                  <c:v>6030848.9670645</c:v>
                </c:pt>
                <c:pt idx="665">
                  <c:v>6030789.47394645</c:v>
                </c:pt>
                <c:pt idx="666">
                  <c:v>6030764.36889323</c:v>
                </c:pt>
                <c:pt idx="667">
                  <c:v>6030696.35079936</c:v>
                </c:pt>
                <c:pt idx="668">
                  <c:v>6030658.10167</c:v>
                </c:pt>
                <c:pt idx="669">
                  <c:v>6030687.27717586</c:v>
                </c:pt>
                <c:pt idx="670">
                  <c:v>6030650.9700669</c:v>
                </c:pt>
                <c:pt idx="671">
                  <c:v>6030674.02550002</c:v>
                </c:pt>
                <c:pt idx="672">
                  <c:v>6030612.49477918</c:v>
                </c:pt>
                <c:pt idx="673">
                  <c:v>6030629.97546235</c:v>
                </c:pt>
                <c:pt idx="674">
                  <c:v>6030655.63615844</c:v>
                </c:pt>
                <c:pt idx="675">
                  <c:v>6030613.24529308</c:v>
                </c:pt>
                <c:pt idx="676">
                  <c:v>6030611.48609653</c:v>
                </c:pt>
                <c:pt idx="677">
                  <c:v>6030599.18986762</c:v>
                </c:pt>
                <c:pt idx="678">
                  <c:v>6030558.69190162</c:v>
                </c:pt>
                <c:pt idx="679">
                  <c:v>6030559.41401772</c:v>
                </c:pt>
                <c:pt idx="680">
                  <c:v>6030489.11922019</c:v>
                </c:pt>
                <c:pt idx="681">
                  <c:v>6030513.00247257</c:v>
                </c:pt>
                <c:pt idx="682">
                  <c:v>6030517.59333701</c:v>
                </c:pt>
                <c:pt idx="683">
                  <c:v>6030639.07743112</c:v>
                </c:pt>
                <c:pt idx="684">
                  <c:v>6030432.15637939</c:v>
                </c:pt>
                <c:pt idx="685">
                  <c:v>6030502.41739244</c:v>
                </c:pt>
                <c:pt idx="686">
                  <c:v>6030468.38201954</c:v>
                </c:pt>
                <c:pt idx="687">
                  <c:v>6030484.4563793</c:v>
                </c:pt>
                <c:pt idx="688">
                  <c:v>6030406.22962438</c:v>
                </c:pt>
                <c:pt idx="689">
                  <c:v>6030511.52755577</c:v>
                </c:pt>
                <c:pt idx="690">
                  <c:v>6030478.0042476</c:v>
                </c:pt>
                <c:pt idx="691">
                  <c:v>6030422.10826895</c:v>
                </c:pt>
                <c:pt idx="692">
                  <c:v>6030412.17760331</c:v>
                </c:pt>
                <c:pt idx="693">
                  <c:v>6030407.76991695</c:v>
                </c:pt>
                <c:pt idx="694">
                  <c:v>6030291.82120283</c:v>
                </c:pt>
                <c:pt idx="695">
                  <c:v>6030298.53136774</c:v>
                </c:pt>
                <c:pt idx="696">
                  <c:v>6030227.97352793</c:v>
                </c:pt>
                <c:pt idx="697">
                  <c:v>6030310.9531573</c:v>
                </c:pt>
                <c:pt idx="698">
                  <c:v>6030309.55243467</c:v>
                </c:pt>
                <c:pt idx="699">
                  <c:v>6030320.7106755</c:v>
                </c:pt>
                <c:pt idx="700">
                  <c:v>6030274.0014171</c:v>
                </c:pt>
                <c:pt idx="701">
                  <c:v>6030301.05538024</c:v>
                </c:pt>
                <c:pt idx="702">
                  <c:v>6030152.69977296</c:v>
                </c:pt>
                <c:pt idx="703">
                  <c:v>6030400.91312513</c:v>
                </c:pt>
                <c:pt idx="704">
                  <c:v>6030247.63211605</c:v>
                </c:pt>
                <c:pt idx="705">
                  <c:v>6030284.11742762</c:v>
                </c:pt>
                <c:pt idx="706">
                  <c:v>6030305.22922504</c:v>
                </c:pt>
                <c:pt idx="707">
                  <c:v>6030322.39773809</c:v>
                </c:pt>
                <c:pt idx="708">
                  <c:v>6030309.87743363</c:v>
                </c:pt>
                <c:pt idx="709">
                  <c:v>6030295.04028869</c:v>
                </c:pt>
                <c:pt idx="710">
                  <c:v>6030307.15795397</c:v>
                </c:pt>
                <c:pt idx="711">
                  <c:v>6030290.95331032</c:v>
                </c:pt>
                <c:pt idx="712">
                  <c:v>6030289.29996098</c:v>
                </c:pt>
                <c:pt idx="713">
                  <c:v>6030263.3056078</c:v>
                </c:pt>
                <c:pt idx="714">
                  <c:v>6030258.81666384</c:v>
                </c:pt>
                <c:pt idx="715">
                  <c:v>6030212.71668093</c:v>
                </c:pt>
                <c:pt idx="716">
                  <c:v>6030125.69423786</c:v>
                </c:pt>
                <c:pt idx="717">
                  <c:v>6030153.05072423</c:v>
                </c:pt>
                <c:pt idx="718">
                  <c:v>6030150.15983807</c:v>
                </c:pt>
                <c:pt idx="719">
                  <c:v>6030160.79872817</c:v>
                </c:pt>
                <c:pt idx="720">
                  <c:v>6030088.95166645</c:v>
                </c:pt>
                <c:pt idx="721">
                  <c:v>6030107.34623533</c:v>
                </c:pt>
                <c:pt idx="722">
                  <c:v>6030159.35982496</c:v>
                </c:pt>
                <c:pt idx="723">
                  <c:v>6030157.07222732</c:v>
                </c:pt>
                <c:pt idx="724">
                  <c:v>6030147.73254957</c:v>
                </c:pt>
                <c:pt idx="725">
                  <c:v>6030138.2519222</c:v>
                </c:pt>
                <c:pt idx="726">
                  <c:v>6030127.65822032</c:v>
                </c:pt>
                <c:pt idx="727">
                  <c:v>6030151.62107086</c:v>
                </c:pt>
                <c:pt idx="728">
                  <c:v>6030160.50037838</c:v>
                </c:pt>
                <c:pt idx="729">
                  <c:v>6030133.06537681</c:v>
                </c:pt>
                <c:pt idx="730">
                  <c:v>6030118.96618399</c:v>
                </c:pt>
                <c:pt idx="731">
                  <c:v>6030104.96539251</c:v>
                </c:pt>
                <c:pt idx="732">
                  <c:v>6030090.09520751</c:v>
                </c:pt>
                <c:pt idx="733">
                  <c:v>6030103.31952399</c:v>
                </c:pt>
                <c:pt idx="734">
                  <c:v>6030148.10677563</c:v>
                </c:pt>
                <c:pt idx="735">
                  <c:v>6030164.67322456</c:v>
                </c:pt>
                <c:pt idx="736">
                  <c:v>6030118.79654913</c:v>
                </c:pt>
                <c:pt idx="737">
                  <c:v>6030137.97492174</c:v>
                </c:pt>
                <c:pt idx="738">
                  <c:v>6030141.35820341</c:v>
                </c:pt>
                <c:pt idx="739">
                  <c:v>6030138.99942046</c:v>
                </c:pt>
                <c:pt idx="740">
                  <c:v>6030077.32237106</c:v>
                </c:pt>
                <c:pt idx="741">
                  <c:v>6030069.61070739</c:v>
                </c:pt>
                <c:pt idx="742">
                  <c:v>6030110.26565081</c:v>
                </c:pt>
                <c:pt idx="743">
                  <c:v>6030106.69304012</c:v>
                </c:pt>
                <c:pt idx="744">
                  <c:v>6030119.8450904</c:v>
                </c:pt>
                <c:pt idx="745">
                  <c:v>6030087.31281188</c:v>
                </c:pt>
                <c:pt idx="746">
                  <c:v>6030011.1375126</c:v>
                </c:pt>
                <c:pt idx="747">
                  <c:v>6030017.62441663</c:v>
                </c:pt>
                <c:pt idx="748">
                  <c:v>6030001.09781154</c:v>
                </c:pt>
                <c:pt idx="749">
                  <c:v>6030013.98460574</c:v>
                </c:pt>
                <c:pt idx="750">
                  <c:v>6030028.14016027</c:v>
                </c:pt>
                <c:pt idx="751">
                  <c:v>6029987.36623162</c:v>
                </c:pt>
                <c:pt idx="752">
                  <c:v>6029939.62019119</c:v>
                </c:pt>
                <c:pt idx="753">
                  <c:v>6029945.78724119</c:v>
                </c:pt>
                <c:pt idx="754">
                  <c:v>6029966.73737188</c:v>
                </c:pt>
                <c:pt idx="755">
                  <c:v>6029941.62660727</c:v>
                </c:pt>
                <c:pt idx="756">
                  <c:v>6029938.58908718</c:v>
                </c:pt>
                <c:pt idx="757">
                  <c:v>6029927.74160663</c:v>
                </c:pt>
                <c:pt idx="758">
                  <c:v>6029941.03459531</c:v>
                </c:pt>
                <c:pt idx="759">
                  <c:v>6029945.99947199</c:v>
                </c:pt>
                <c:pt idx="760">
                  <c:v>6029933.84728489</c:v>
                </c:pt>
                <c:pt idx="761">
                  <c:v>6029970.95009484</c:v>
                </c:pt>
                <c:pt idx="762">
                  <c:v>6029906.25765389</c:v>
                </c:pt>
                <c:pt idx="763">
                  <c:v>6029902.24690288</c:v>
                </c:pt>
                <c:pt idx="764">
                  <c:v>6029920.98401348</c:v>
                </c:pt>
                <c:pt idx="765">
                  <c:v>6029911.1600699</c:v>
                </c:pt>
                <c:pt idx="766">
                  <c:v>6029948.73646359</c:v>
                </c:pt>
                <c:pt idx="767">
                  <c:v>6029997.44500423</c:v>
                </c:pt>
                <c:pt idx="768">
                  <c:v>6029945.98410604</c:v>
                </c:pt>
                <c:pt idx="769">
                  <c:v>6029918.16252154</c:v>
                </c:pt>
                <c:pt idx="770">
                  <c:v>6029918.44248755</c:v>
                </c:pt>
                <c:pt idx="771">
                  <c:v>6029958.41585033</c:v>
                </c:pt>
                <c:pt idx="772">
                  <c:v>6029925.93714838</c:v>
                </c:pt>
                <c:pt idx="773">
                  <c:v>6029919.93782007</c:v>
                </c:pt>
                <c:pt idx="774">
                  <c:v>6029947.28708249</c:v>
                </c:pt>
                <c:pt idx="775">
                  <c:v>6029925.605105</c:v>
                </c:pt>
                <c:pt idx="776">
                  <c:v>6029916.65261258</c:v>
                </c:pt>
                <c:pt idx="777">
                  <c:v>6029913.9111855</c:v>
                </c:pt>
                <c:pt idx="778">
                  <c:v>6029890.07865127</c:v>
                </c:pt>
                <c:pt idx="779">
                  <c:v>6029892.97172823</c:v>
                </c:pt>
                <c:pt idx="780">
                  <c:v>6029913.57854411</c:v>
                </c:pt>
                <c:pt idx="781">
                  <c:v>6029916.0031353</c:v>
                </c:pt>
                <c:pt idx="782">
                  <c:v>6029883.69685007</c:v>
                </c:pt>
                <c:pt idx="783">
                  <c:v>6029884.03544565</c:v>
                </c:pt>
                <c:pt idx="784">
                  <c:v>6029878.3962866</c:v>
                </c:pt>
                <c:pt idx="785">
                  <c:v>6029883.96844503</c:v>
                </c:pt>
                <c:pt idx="786">
                  <c:v>6029882.02231426</c:v>
                </c:pt>
                <c:pt idx="787">
                  <c:v>6029879.4755572</c:v>
                </c:pt>
                <c:pt idx="788">
                  <c:v>6029833.28996536</c:v>
                </c:pt>
                <c:pt idx="789">
                  <c:v>6029843.26612691</c:v>
                </c:pt>
                <c:pt idx="790">
                  <c:v>6029856.66033861</c:v>
                </c:pt>
                <c:pt idx="791">
                  <c:v>6029829.51609451</c:v>
                </c:pt>
                <c:pt idx="792">
                  <c:v>6029823.52452746</c:v>
                </c:pt>
                <c:pt idx="793">
                  <c:v>6029822.46454641</c:v>
                </c:pt>
                <c:pt idx="794">
                  <c:v>6029813.71393131</c:v>
                </c:pt>
                <c:pt idx="795">
                  <c:v>6029809.663975</c:v>
                </c:pt>
                <c:pt idx="796">
                  <c:v>6029817.2385522</c:v>
                </c:pt>
                <c:pt idx="797">
                  <c:v>6029824.93667578</c:v>
                </c:pt>
                <c:pt idx="798">
                  <c:v>6029811.98419069</c:v>
                </c:pt>
                <c:pt idx="799">
                  <c:v>6029801.7293932</c:v>
                </c:pt>
                <c:pt idx="800">
                  <c:v>6029780.01095019</c:v>
                </c:pt>
                <c:pt idx="801">
                  <c:v>6029786.19684254</c:v>
                </c:pt>
                <c:pt idx="802">
                  <c:v>6029776.64657326</c:v>
                </c:pt>
                <c:pt idx="803">
                  <c:v>6029780.8610789</c:v>
                </c:pt>
                <c:pt idx="804">
                  <c:v>6029767.80077626</c:v>
                </c:pt>
                <c:pt idx="805">
                  <c:v>6029771.30697452</c:v>
                </c:pt>
                <c:pt idx="806">
                  <c:v>6029749.93629277</c:v>
                </c:pt>
                <c:pt idx="807">
                  <c:v>6029737.23384218</c:v>
                </c:pt>
                <c:pt idx="808">
                  <c:v>6029759.48363015</c:v>
                </c:pt>
                <c:pt idx="809">
                  <c:v>6029736.00649023</c:v>
                </c:pt>
                <c:pt idx="810">
                  <c:v>6029782.34882463</c:v>
                </c:pt>
                <c:pt idx="811">
                  <c:v>6029754.93925796</c:v>
                </c:pt>
                <c:pt idx="812">
                  <c:v>6029730.87707046</c:v>
                </c:pt>
                <c:pt idx="813">
                  <c:v>6029766.24263749</c:v>
                </c:pt>
                <c:pt idx="814">
                  <c:v>6029766.3922469</c:v>
                </c:pt>
                <c:pt idx="815">
                  <c:v>6029762.46546405</c:v>
                </c:pt>
                <c:pt idx="816">
                  <c:v>6029749.11281952</c:v>
                </c:pt>
                <c:pt idx="817">
                  <c:v>6029750.1407125</c:v>
                </c:pt>
                <c:pt idx="818">
                  <c:v>6029776.31114789</c:v>
                </c:pt>
                <c:pt idx="819">
                  <c:v>6029738.46087154</c:v>
                </c:pt>
                <c:pt idx="820">
                  <c:v>6029748.44060079</c:v>
                </c:pt>
                <c:pt idx="821">
                  <c:v>6029752.47039789</c:v>
                </c:pt>
                <c:pt idx="822">
                  <c:v>6029745.60429706</c:v>
                </c:pt>
                <c:pt idx="823">
                  <c:v>6029742.53828936</c:v>
                </c:pt>
                <c:pt idx="824">
                  <c:v>6029721.3745431</c:v>
                </c:pt>
                <c:pt idx="825">
                  <c:v>6029763.20966617</c:v>
                </c:pt>
                <c:pt idx="826">
                  <c:v>6029734.45205914</c:v>
                </c:pt>
                <c:pt idx="827">
                  <c:v>6029756.46200896</c:v>
                </c:pt>
                <c:pt idx="828">
                  <c:v>6029757.31639539</c:v>
                </c:pt>
                <c:pt idx="829">
                  <c:v>6029764.89952599</c:v>
                </c:pt>
                <c:pt idx="830">
                  <c:v>6029768.59879705</c:v>
                </c:pt>
                <c:pt idx="831">
                  <c:v>6029775.75394289</c:v>
                </c:pt>
                <c:pt idx="832">
                  <c:v>6029776.00520289</c:v>
                </c:pt>
                <c:pt idx="833">
                  <c:v>6029763.65134111</c:v>
                </c:pt>
                <c:pt idx="834">
                  <c:v>6029760.17059913</c:v>
                </c:pt>
                <c:pt idx="835">
                  <c:v>6029765.82093689</c:v>
                </c:pt>
                <c:pt idx="836">
                  <c:v>6029771.0360189</c:v>
                </c:pt>
                <c:pt idx="837">
                  <c:v>6029748.43740376</c:v>
                </c:pt>
                <c:pt idx="838">
                  <c:v>6029736.60090908</c:v>
                </c:pt>
                <c:pt idx="839">
                  <c:v>6029738.68857081</c:v>
                </c:pt>
                <c:pt idx="840">
                  <c:v>6029739.93026472</c:v>
                </c:pt>
                <c:pt idx="841">
                  <c:v>6029742.67757206</c:v>
                </c:pt>
                <c:pt idx="842">
                  <c:v>6029723.96565919</c:v>
                </c:pt>
                <c:pt idx="843">
                  <c:v>6029745.45195572</c:v>
                </c:pt>
                <c:pt idx="844">
                  <c:v>6029728.30630055</c:v>
                </c:pt>
                <c:pt idx="845">
                  <c:v>6029733.31430523</c:v>
                </c:pt>
                <c:pt idx="846">
                  <c:v>6029741.46115824</c:v>
                </c:pt>
                <c:pt idx="847">
                  <c:v>6029743.6120644</c:v>
                </c:pt>
                <c:pt idx="848">
                  <c:v>6029733.26329291</c:v>
                </c:pt>
                <c:pt idx="849">
                  <c:v>6029743.67107299</c:v>
                </c:pt>
                <c:pt idx="850">
                  <c:v>6029732.87365943</c:v>
                </c:pt>
                <c:pt idx="851">
                  <c:v>6029731.3351826</c:v>
                </c:pt>
                <c:pt idx="852">
                  <c:v>6029740.81232227</c:v>
                </c:pt>
                <c:pt idx="853">
                  <c:v>6029736.97271672</c:v>
                </c:pt>
                <c:pt idx="854">
                  <c:v>6029747.19099445</c:v>
                </c:pt>
                <c:pt idx="855">
                  <c:v>6029734.34740513</c:v>
                </c:pt>
                <c:pt idx="856">
                  <c:v>6029734.10770223</c:v>
                </c:pt>
                <c:pt idx="857">
                  <c:v>6029742.61494725</c:v>
                </c:pt>
                <c:pt idx="858">
                  <c:v>6029719.84676166</c:v>
                </c:pt>
                <c:pt idx="859">
                  <c:v>6029735.86179755</c:v>
                </c:pt>
                <c:pt idx="860">
                  <c:v>6029734.86652321</c:v>
                </c:pt>
                <c:pt idx="861">
                  <c:v>6029730.58151907</c:v>
                </c:pt>
                <c:pt idx="862">
                  <c:v>6029732.42887684</c:v>
                </c:pt>
                <c:pt idx="863">
                  <c:v>6029728.84682759</c:v>
                </c:pt>
                <c:pt idx="864">
                  <c:v>6029728.53187284</c:v>
                </c:pt>
                <c:pt idx="865">
                  <c:v>6029726.59861199</c:v>
                </c:pt>
                <c:pt idx="866">
                  <c:v>6029730.86668184</c:v>
                </c:pt>
                <c:pt idx="867">
                  <c:v>6029730.45833873</c:v>
                </c:pt>
                <c:pt idx="868">
                  <c:v>6029726.84030762</c:v>
                </c:pt>
                <c:pt idx="869">
                  <c:v>6029719.21950852</c:v>
                </c:pt>
                <c:pt idx="870">
                  <c:v>6029720.64544905</c:v>
                </c:pt>
                <c:pt idx="871">
                  <c:v>6029722.8497659</c:v>
                </c:pt>
                <c:pt idx="872">
                  <c:v>6029713.94592091</c:v>
                </c:pt>
                <c:pt idx="873">
                  <c:v>6029715.83224104</c:v>
                </c:pt>
                <c:pt idx="874">
                  <c:v>6029717.48094476</c:v>
                </c:pt>
                <c:pt idx="875">
                  <c:v>6029717.47614477</c:v>
                </c:pt>
                <c:pt idx="876">
                  <c:v>6029713.70908273</c:v>
                </c:pt>
                <c:pt idx="877">
                  <c:v>6029709.48520199</c:v>
                </c:pt>
                <c:pt idx="878">
                  <c:v>6029708.86996904</c:v>
                </c:pt>
                <c:pt idx="879">
                  <c:v>6029707.33017406</c:v>
                </c:pt>
                <c:pt idx="880">
                  <c:v>6029708.06719552</c:v>
                </c:pt>
                <c:pt idx="881">
                  <c:v>6029708.38334654</c:v>
                </c:pt>
                <c:pt idx="882">
                  <c:v>6029700.85993086</c:v>
                </c:pt>
                <c:pt idx="883">
                  <c:v>6029693.81052673</c:v>
                </c:pt>
                <c:pt idx="884">
                  <c:v>6029694.63935959</c:v>
                </c:pt>
                <c:pt idx="885">
                  <c:v>6029681.07174202</c:v>
                </c:pt>
                <c:pt idx="886">
                  <c:v>6029682.23323309</c:v>
                </c:pt>
                <c:pt idx="887">
                  <c:v>6029680.90855804</c:v>
                </c:pt>
                <c:pt idx="888">
                  <c:v>6029680.93295518</c:v>
                </c:pt>
                <c:pt idx="889">
                  <c:v>6029676.55565894</c:v>
                </c:pt>
                <c:pt idx="890">
                  <c:v>6029673.81664301</c:v>
                </c:pt>
                <c:pt idx="891">
                  <c:v>6029677.55290018</c:v>
                </c:pt>
                <c:pt idx="892">
                  <c:v>6029677.76161108</c:v>
                </c:pt>
                <c:pt idx="893">
                  <c:v>6029676.38510375</c:v>
                </c:pt>
                <c:pt idx="894">
                  <c:v>6029675.32168323</c:v>
                </c:pt>
                <c:pt idx="895">
                  <c:v>6029677.19295727</c:v>
                </c:pt>
                <c:pt idx="896">
                  <c:v>6029681.24393322</c:v>
                </c:pt>
                <c:pt idx="897">
                  <c:v>6029670.4585823</c:v>
                </c:pt>
                <c:pt idx="898">
                  <c:v>6029670.9356406</c:v>
                </c:pt>
                <c:pt idx="899">
                  <c:v>6029671.38744271</c:v>
                </c:pt>
                <c:pt idx="900">
                  <c:v>6029670.15632592</c:v>
                </c:pt>
                <c:pt idx="901">
                  <c:v>6029672.86557702</c:v>
                </c:pt>
                <c:pt idx="902">
                  <c:v>6029671.82048618</c:v>
                </c:pt>
                <c:pt idx="903">
                  <c:v>6029673.9997087</c:v>
                </c:pt>
                <c:pt idx="904">
                  <c:v>6029677.27245652</c:v>
                </c:pt>
                <c:pt idx="905">
                  <c:v>6029665.13818797</c:v>
                </c:pt>
                <c:pt idx="906">
                  <c:v>6029665.94561793</c:v>
                </c:pt>
                <c:pt idx="907">
                  <c:v>6029664.74132325</c:v>
                </c:pt>
                <c:pt idx="908">
                  <c:v>6029665.92000114</c:v>
                </c:pt>
                <c:pt idx="909">
                  <c:v>6029664.31996391</c:v>
                </c:pt>
                <c:pt idx="910">
                  <c:v>6029664.01625919</c:v>
                </c:pt>
                <c:pt idx="911">
                  <c:v>6029655.76480982</c:v>
                </c:pt>
                <c:pt idx="912">
                  <c:v>6029657.07434324</c:v>
                </c:pt>
                <c:pt idx="913">
                  <c:v>6029659.21659846</c:v>
                </c:pt>
                <c:pt idx="914">
                  <c:v>6029658.15994982</c:v>
                </c:pt>
                <c:pt idx="915">
                  <c:v>6029650.9609176</c:v>
                </c:pt>
                <c:pt idx="916">
                  <c:v>6029657.28926963</c:v>
                </c:pt>
                <c:pt idx="917">
                  <c:v>6029658.59953657</c:v>
                </c:pt>
                <c:pt idx="918">
                  <c:v>6029659.17077381</c:v>
                </c:pt>
                <c:pt idx="919">
                  <c:v>6029652.04607921</c:v>
                </c:pt>
                <c:pt idx="920">
                  <c:v>6029651.19174353</c:v>
                </c:pt>
                <c:pt idx="921">
                  <c:v>6029652.099516</c:v>
                </c:pt>
                <c:pt idx="922">
                  <c:v>6029645.31898496</c:v>
                </c:pt>
                <c:pt idx="923">
                  <c:v>6029644.40750365</c:v>
                </c:pt>
                <c:pt idx="924">
                  <c:v>6029642.79497561</c:v>
                </c:pt>
                <c:pt idx="925">
                  <c:v>6029643.09174438</c:v>
                </c:pt>
                <c:pt idx="926">
                  <c:v>6029643.5110344</c:v>
                </c:pt>
                <c:pt idx="927">
                  <c:v>6029640.48574465</c:v>
                </c:pt>
                <c:pt idx="928">
                  <c:v>6029641.13390722</c:v>
                </c:pt>
                <c:pt idx="929">
                  <c:v>6029636.83412092</c:v>
                </c:pt>
                <c:pt idx="930">
                  <c:v>6029635.28834716</c:v>
                </c:pt>
                <c:pt idx="931">
                  <c:v>6029637.56849155</c:v>
                </c:pt>
                <c:pt idx="932">
                  <c:v>6029640.12608734</c:v>
                </c:pt>
                <c:pt idx="933">
                  <c:v>6029637.82210794</c:v>
                </c:pt>
                <c:pt idx="934">
                  <c:v>6029633.89912344</c:v>
                </c:pt>
                <c:pt idx="935">
                  <c:v>6029641.33078365</c:v>
                </c:pt>
                <c:pt idx="936">
                  <c:v>6029636.78221315</c:v>
                </c:pt>
                <c:pt idx="937">
                  <c:v>6029632.71240823</c:v>
                </c:pt>
                <c:pt idx="938">
                  <c:v>6029633.20523511</c:v>
                </c:pt>
                <c:pt idx="939">
                  <c:v>6029633.62114683</c:v>
                </c:pt>
                <c:pt idx="940">
                  <c:v>6029636.89594952</c:v>
                </c:pt>
                <c:pt idx="941">
                  <c:v>6029636.04568556</c:v>
                </c:pt>
                <c:pt idx="942">
                  <c:v>6029637.31767843</c:v>
                </c:pt>
                <c:pt idx="943">
                  <c:v>6029636.33579409</c:v>
                </c:pt>
                <c:pt idx="944">
                  <c:v>6029630.10022135</c:v>
                </c:pt>
                <c:pt idx="945">
                  <c:v>6029638.84452819</c:v>
                </c:pt>
                <c:pt idx="946">
                  <c:v>6029636.29226965</c:v>
                </c:pt>
                <c:pt idx="947">
                  <c:v>6029641.96919257</c:v>
                </c:pt>
                <c:pt idx="948">
                  <c:v>6029638.43991765</c:v>
                </c:pt>
                <c:pt idx="949">
                  <c:v>6029642.4547097</c:v>
                </c:pt>
                <c:pt idx="950">
                  <c:v>6029639.19363832</c:v>
                </c:pt>
                <c:pt idx="951">
                  <c:v>6029629.65933274</c:v>
                </c:pt>
                <c:pt idx="952">
                  <c:v>6029638.85546523</c:v>
                </c:pt>
                <c:pt idx="953">
                  <c:v>6029637.59263228</c:v>
                </c:pt>
                <c:pt idx="954">
                  <c:v>6029638.33441553</c:v>
                </c:pt>
                <c:pt idx="955">
                  <c:v>6029638.88846154</c:v>
                </c:pt>
                <c:pt idx="956">
                  <c:v>6029640.64667212</c:v>
                </c:pt>
                <c:pt idx="957">
                  <c:v>6029640.71886164</c:v>
                </c:pt>
                <c:pt idx="958">
                  <c:v>6029642.0835372</c:v>
                </c:pt>
                <c:pt idx="959">
                  <c:v>6029642.66282745</c:v>
                </c:pt>
                <c:pt idx="960">
                  <c:v>6029643.50998643</c:v>
                </c:pt>
                <c:pt idx="961">
                  <c:v>6029641.75716142</c:v>
                </c:pt>
                <c:pt idx="962">
                  <c:v>6029637.49475247</c:v>
                </c:pt>
                <c:pt idx="963">
                  <c:v>6029638.14579687</c:v>
                </c:pt>
                <c:pt idx="964">
                  <c:v>6029638.5649397</c:v>
                </c:pt>
                <c:pt idx="965">
                  <c:v>6029639.6501701</c:v>
                </c:pt>
                <c:pt idx="966">
                  <c:v>6029637.37829665</c:v>
                </c:pt>
                <c:pt idx="967">
                  <c:v>6029636.55568781</c:v>
                </c:pt>
                <c:pt idx="968">
                  <c:v>6029630.70210808</c:v>
                </c:pt>
                <c:pt idx="969">
                  <c:v>6029637.12636964</c:v>
                </c:pt>
                <c:pt idx="970">
                  <c:v>6029637.40306115</c:v>
                </c:pt>
                <c:pt idx="971">
                  <c:v>6029637.93533339</c:v>
                </c:pt>
                <c:pt idx="972">
                  <c:v>6029636.2966125</c:v>
                </c:pt>
                <c:pt idx="973">
                  <c:v>6029637.42064663</c:v>
                </c:pt>
                <c:pt idx="974">
                  <c:v>6029638.03882024</c:v>
                </c:pt>
                <c:pt idx="975">
                  <c:v>6029639.0568445</c:v>
                </c:pt>
                <c:pt idx="976">
                  <c:v>6029636.4922302</c:v>
                </c:pt>
                <c:pt idx="977">
                  <c:v>6029638.24463175</c:v>
                </c:pt>
                <c:pt idx="978">
                  <c:v>6029637.88115856</c:v>
                </c:pt>
                <c:pt idx="979">
                  <c:v>6029634.97247128</c:v>
                </c:pt>
                <c:pt idx="980">
                  <c:v>6029637.45668346</c:v>
                </c:pt>
                <c:pt idx="981">
                  <c:v>6029638.34925405</c:v>
                </c:pt>
                <c:pt idx="982">
                  <c:v>6029637.96535735</c:v>
                </c:pt>
                <c:pt idx="983">
                  <c:v>6029638.38359267</c:v>
                </c:pt>
                <c:pt idx="984">
                  <c:v>6029639.90164645</c:v>
                </c:pt>
                <c:pt idx="985">
                  <c:v>6029641.55894375</c:v>
                </c:pt>
                <c:pt idx="986">
                  <c:v>6029638.76954159</c:v>
                </c:pt>
                <c:pt idx="987">
                  <c:v>6029640.66804938</c:v>
                </c:pt>
                <c:pt idx="988">
                  <c:v>6029640.78705272</c:v>
                </c:pt>
                <c:pt idx="989">
                  <c:v>6029640.95344316</c:v>
                </c:pt>
                <c:pt idx="990">
                  <c:v>6029638.44417179</c:v>
                </c:pt>
                <c:pt idx="991">
                  <c:v>6029638.87291141</c:v>
                </c:pt>
                <c:pt idx="992">
                  <c:v>6029637.33583399</c:v>
                </c:pt>
                <c:pt idx="993">
                  <c:v>6029636.18041395</c:v>
                </c:pt>
                <c:pt idx="994">
                  <c:v>6029636.21341034</c:v>
                </c:pt>
                <c:pt idx="995">
                  <c:v>6029634.73436281</c:v>
                </c:pt>
                <c:pt idx="996">
                  <c:v>6029636.20141773</c:v>
                </c:pt>
                <c:pt idx="997">
                  <c:v>6029634.24363441</c:v>
                </c:pt>
                <c:pt idx="998">
                  <c:v>6029634.54593004</c:v>
                </c:pt>
                <c:pt idx="999">
                  <c:v>6029633.91923662</c:v>
                </c:pt>
                <c:pt idx="1000">
                  <c:v>6029634.39967311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5236564.47438534</c:v>
                </c:pt>
                <c:pt idx="1">
                  <c:v>5236564.47438534</c:v>
                </c:pt>
                <c:pt idx="2">
                  <c:v>5236564.47438534</c:v>
                </c:pt>
                <c:pt idx="3">
                  <c:v>5236564.47438534</c:v>
                </c:pt>
                <c:pt idx="4">
                  <c:v>5236564.47438534</c:v>
                </c:pt>
                <c:pt idx="5">
                  <c:v>5236564.47438534</c:v>
                </c:pt>
                <c:pt idx="6">
                  <c:v>5236564.47438534</c:v>
                </c:pt>
                <c:pt idx="7">
                  <c:v>5236564.47438534</c:v>
                </c:pt>
                <c:pt idx="8">
                  <c:v>5236564.47438534</c:v>
                </c:pt>
                <c:pt idx="9">
                  <c:v>5236564.47438534</c:v>
                </c:pt>
                <c:pt idx="10">
                  <c:v>5236564.47438534</c:v>
                </c:pt>
                <c:pt idx="11">
                  <c:v>5236564.47438534</c:v>
                </c:pt>
                <c:pt idx="12">
                  <c:v>5236564.47438534</c:v>
                </c:pt>
                <c:pt idx="13">
                  <c:v>5236564.47438534</c:v>
                </c:pt>
                <c:pt idx="14">
                  <c:v>5236564.47438534</c:v>
                </c:pt>
                <c:pt idx="15">
                  <c:v>5236564.47438534</c:v>
                </c:pt>
                <c:pt idx="16">
                  <c:v>5236564.47438534</c:v>
                </c:pt>
                <c:pt idx="17">
                  <c:v>5236564.47438534</c:v>
                </c:pt>
                <c:pt idx="18">
                  <c:v>5236564.47438534</c:v>
                </c:pt>
                <c:pt idx="19">
                  <c:v>5236564.47438534</c:v>
                </c:pt>
                <c:pt idx="20">
                  <c:v>5236564.47438534</c:v>
                </c:pt>
                <c:pt idx="21">
                  <c:v>5236564.47438534</c:v>
                </c:pt>
                <c:pt idx="22">
                  <c:v>5236564.47438534</c:v>
                </c:pt>
                <c:pt idx="23">
                  <c:v>5236564.47438534</c:v>
                </c:pt>
                <c:pt idx="24">
                  <c:v>5236564.47438534</c:v>
                </c:pt>
                <c:pt idx="25">
                  <c:v>5236564.47438534</c:v>
                </c:pt>
                <c:pt idx="26">
                  <c:v>5236564.47438534</c:v>
                </c:pt>
                <c:pt idx="27">
                  <c:v>5236564.47438534</c:v>
                </c:pt>
                <c:pt idx="28">
                  <c:v>5236564.47438534</c:v>
                </c:pt>
                <c:pt idx="29">
                  <c:v>5236564.47438534</c:v>
                </c:pt>
                <c:pt idx="30">
                  <c:v>5236564.47438534</c:v>
                </c:pt>
                <c:pt idx="31">
                  <c:v>5236564.47438534</c:v>
                </c:pt>
                <c:pt idx="32">
                  <c:v>5236564.47438534</c:v>
                </c:pt>
                <c:pt idx="33">
                  <c:v>5236564.47438534</c:v>
                </c:pt>
                <c:pt idx="34">
                  <c:v>5236564.47438534</c:v>
                </c:pt>
                <c:pt idx="35">
                  <c:v>5236564.47438534</c:v>
                </c:pt>
                <c:pt idx="36">
                  <c:v>5236564.47438534</c:v>
                </c:pt>
                <c:pt idx="37">
                  <c:v>5236564.47438534</c:v>
                </c:pt>
                <c:pt idx="38">
                  <c:v>5236564.47438534</c:v>
                </c:pt>
                <c:pt idx="39">
                  <c:v>5236564.47438534</c:v>
                </c:pt>
                <c:pt idx="40">
                  <c:v>5236564.47438534</c:v>
                </c:pt>
                <c:pt idx="41">
                  <c:v>5236564.47438534</c:v>
                </c:pt>
                <c:pt idx="42">
                  <c:v>5236564.47438534</c:v>
                </c:pt>
                <c:pt idx="43">
                  <c:v>5236564.47438534</c:v>
                </c:pt>
                <c:pt idx="44">
                  <c:v>5236564.47438534</c:v>
                </c:pt>
                <c:pt idx="45">
                  <c:v>5236564.47438534</c:v>
                </c:pt>
                <c:pt idx="46">
                  <c:v>5236564.47438534</c:v>
                </c:pt>
                <c:pt idx="47">
                  <c:v>5236564.47438534</c:v>
                </c:pt>
                <c:pt idx="48">
                  <c:v>5236564.47438534</c:v>
                </c:pt>
                <c:pt idx="49">
                  <c:v>5236564.47438534</c:v>
                </c:pt>
                <c:pt idx="50">
                  <c:v>5236564.47438534</c:v>
                </c:pt>
                <c:pt idx="51">
                  <c:v>5236564.47438534</c:v>
                </c:pt>
                <c:pt idx="52">
                  <c:v>5236564.47438534</c:v>
                </c:pt>
                <c:pt idx="53">
                  <c:v>5236564.47438534</c:v>
                </c:pt>
                <c:pt idx="54">
                  <c:v>5236564.47438534</c:v>
                </c:pt>
                <c:pt idx="55">
                  <c:v>5236564.47438534</c:v>
                </c:pt>
                <c:pt idx="56">
                  <c:v>5236564.47438534</c:v>
                </c:pt>
                <c:pt idx="57">
                  <c:v>5236564.47438534</c:v>
                </c:pt>
                <c:pt idx="58">
                  <c:v>5236564.47438534</c:v>
                </c:pt>
                <c:pt idx="59">
                  <c:v>5236564.47438534</c:v>
                </c:pt>
                <c:pt idx="60">
                  <c:v>5236564.47438534</c:v>
                </c:pt>
                <c:pt idx="61">
                  <c:v>5236564.47438534</c:v>
                </c:pt>
                <c:pt idx="62">
                  <c:v>5236564.47438534</c:v>
                </c:pt>
                <c:pt idx="63">
                  <c:v>5236564.47438534</c:v>
                </c:pt>
                <c:pt idx="64">
                  <c:v>5236564.47438534</c:v>
                </c:pt>
                <c:pt idx="65">
                  <c:v>5236564.47438534</c:v>
                </c:pt>
                <c:pt idx="66">
                  <c:v>5236564.47438534</c:v>
                </c:pt>
                <c:pt idx="67">
                  <c:v>5236564.47438534</c:v>
                </c:pt>
                <c:pt idx="68">
                  <c:v>5236564.47438534</c:v>
                </c:pt>
                <c:pt idx="69">
                  <c:v>5236564.47438534</c:v>
                </c:pt>
                <c:pt idx="70">
                  <c:v>5236564.47438534</c:v>
                </c:pt>
                <c:pt idx="71">
                  <c:v>5236564.47438534</c:v>
                </c:pt>
                <c:pt idx="72">
                  <c:v>5236564.47438534</c:v>
                </c:pt>
                <c:pt idx="73">
                  <c:v>5236564.47438534</c:v>
                </c:pt>
                <c:pt idx="74">
                  <c:v>5236564.47438534</c:v>
                </c:pt>
                <c:pt idx="75">
                  <c:v>5236564.47438534</c:v>
                </c:pt>
                <c:pt idx="76">
                  <c:v>5236564.47438534</c:v>
                </c:pt>
                <c:pt idx="77">
                  <c:v>5236564.47438534</c:v>
                </c:pt>
                <c:pt idx="78">
                  <c:v>5236564.47438534</c:v>
                </c:pt>
                <c:pt idx="79">
                  <c:v>5236564.47438534</c:v>
                </c:pt>
                <c:pt idx="80">
                  <c:v>5236564.47438534</c:v>
                </c:pt>
                <c:pt idx="81">
                  <c:v>5236564.47438534</c:v>
                </c:pt>
                <c:pt idx="82">
                  <c:v>5236564.47438534</c:v>
                </c:pt>
                <c:pt idx="83">
                  <c:v>5236564.47438534</c:v>
                </c:pt>
                <c:pt idx="84">
                  <c:v>5236564.47438534</c:v>
                </c:pt>
                <c:pt idx="85">
                  <c:v>5236564.47438534</c:v>
                </c:pt>
                <c:pt idx="86">
                  <c:v>5236564.47438534</c:v>
                </c:pt>
                <c:pt idx="87">
                  <c:v>5236564.47438534</c:v>
                </c:pt>
                <c:pt idx="88">
                  <c:v>5236564.47438534</c:v>
                </c:pt>
                <c:pt idx="89">
                  <c:v>5236564.47438534</c:v>
                </c:pt>
                <c:pt idx="90">
                  <c:v>5236564.47438534</c:v>
                </c:pt>
                <c:pt idx="91">
                  <c:v>5236564.47438534</c:v>
                </c:pt>
                <c:pt idx="92">
                  <c:v>5236564.47438534</c:v>
                </c:pt>
                <c:pt idx="93">
                  <c:v>5236564.47438534</c:v>
                </c:pt>
                <c:pt idx="94">
                  <c:v>5236564.47438534</c:v>
                </c:pt>
                <c:pt idx="95">
                  <c:v>5236564.47438534</c:v>
                </c:pt>
                <c:pt idx="96">
                  <c:v>5236564.47438534</c:v>
                </c:pt>
                <c:pt idx="97">
                  <c:v>5236564.47438534</c:v>
                </c:pt>
                <c:pt idx="98">
                  <c:v>5236564.47438534</c:v>
                </c:pt>
                <c:pt idx="99">
                  <c:v>5236564.47438534</c:v>
                </c:pt>
                <c:pt idx="100">
                  <c:v>5236564.47438534</c:v>
                </c:pt>
                <c:pt idx="101">
                  <c:v>5236564.47438534</c:v>
                </c:pt>
                <c:pt idx="102">
                  <c:v>5236564.47438534</c:v>
                </c:pt>
                <c:pt idx="103">
                  <c:v>5236564.47438534</c:v>
                </c:pt>
                <c:pt idx="104">
                  <c:v>5236564.47438534</c:v>
                </c:pt>
                <c:pt idx="105">
                  <c:v>5236564.47438534</c:v>
                </c:pt>
                <c:pt idx="106">
                  <c:v>5236564.47438534</c:v>
                </c:pt>
                <c:pt idx="107">
                  <c:v>5236564.47438534</c:v>
                </c:pt>
                <c:pt idx="108">
                  <c:v>5236564.47438534</c:v>
                </c:pt>
                <c:pt idx="109">
                  <c:v>5236564.47438534</c:v>
                </c:pt>
                <c:pt idx="110">
                  <c:v>5236564.47438534</c:v>
                </c:pt>
                <c:pt idx="111">
                  <c:v>5236564.47438534</c:v>
                </c:pt>
                <c:pt idx="112">
                  <c:v>5236564.47438534</c:v>
                </c:pt>
                <c:pt idx="113">
                  <c:v>5236564.47438534</c:v>
                </c:pt>
                <c:pt idx="114">
                  <c:v>5236564.47438534</c:v>
                </c:pt>
                <c:pt idx="115">
                  <c:v>5236564.47438534</c:v>
                </c:pt>
                <c:pt idx="116">
                  <c:v>5236564.47438534</c:v>
                </c:pt>
                <c:pt idx="117">
                  <c:v>5236564.47438534</c:v>
                </c:pt>
                <c:pt idx="118">
                  <c:v>5236564.47438534</c:v>
                </c:pt>
                <c:pt idx="119">
                  <c:v>5236564.47438534</c:v>
                </c:pt>
                <c:pt idx="120">
                  <c:v>5236564.47438534</c:v>
                </c:pt>
                <c:pt idx="121">
                  <c:v>5236564.47438534</c:v>
                </c:pt>
                <c:pt idx="122">
                  <c:v>5236564.47438534</c:v>
                </c:pt>
                <c:pt idx="123">
                  <c:v>5236564.47438534</c:v>
                </c:pt>
                <c:pt idx="124">
                  <c:v>5236564.47438534</c:v>
                </c:pt>
                <c:pt idx="125">
                  <c:v>5236564.47438534</c:v>
                </c:pt>
                <c:pt idx="126">
                  <c:v>5236564.47438534</c:v>
                </c:pt>
                <c:pt idx="127">
                  <c:v>5236564.47438534</c:v>
                </c:pt>
                <c:pt idx="128">
                  <c:v>5236564.47438534</c:v>
                </c:pt>
                <c:pt idx="129">
                  <c:v>5236564.47438534</c:v>
                </c:pt>
                <c:pt idx="130">
                  <c:v>5236564.47438534</c:v>
                </c:pt>
                <c:pt idx="131">
                  <c:v>5236564.47438534</c:v>
                </c:pt>
                <c:pt idx="132">
                  <c:v>5236564.47438534</c:v>
                </c:pt>
                <c:pt idx="133">
                  <c:v>5236564.47438534</c:v>
                </c:pt>
                <c:pt idx="134">
                  <c:v>5236564.47438534</c:v>
                </c:pt>
                <c:pt idx="135">
                  <c:v>5236564.47438534</c:v>
                </c:pt>
                <c:pt idx="136">
                  <c:v>5236564.47438534</c:v>
                </c:pt>
                <c:pt idx="137">
                  <c:v>5236564.47438534</c:v>
                </c:pt>
                <c:pt idx="138">
                  <c:v>5236564.47438534</c:v>
                </c:pt>
                <c:pt idx="139">
                  <c:v>5236564.47438534</c:v>
                </c:pt>
                <c:pt idx="140">
                  <c:v>5236564.47438534</c:v>
                </c:pt>
                <c:pt idx="141">
                  <c:v>5236564.47438534</c:v>
                </c:pt>
                <c:pt idx="142">
                  <c:v>5236564.47438534</c:v>
                </c:pt>
                <c:pt idx="143">
                  <c:v>5236564.47438534</c:v>
                </c:pt>
                <c:pt idx="144">
                  <c:v>5236564.47438534</c:v>
                </c:pt>
                <c:pt idx="145">
                  <c:v>5236564.47438534</c:v>
                </c:pt>
                <c:pt idx="146">
                  <c:v>5236564.47438534</c:v>
                </c:pt>
                <c:pt idx="147">
                  <c:v>5236564.47438534</c:v>
                </c:pt>
                <c:pt idx="148">
                  <c:v>5236564.47438534</c:v>
                </c:pt>
                <c:pt idx="149">
                  <c:v>5236564.47438534</c:v>
                </c:pt>
                <c:pt idx="150">
                  <c:v>5236564.47438534</c:v>
                </c:pt>
                <c:pt idx="151">
                  <c:v>5236564.47438534</c:v>
                </c:pt>
                <c:pt idx="152">
                  <c:v>5236564.47438534</c:v>
                </c:pt>
                <c:pt idx="153">
                  <c:v>5236564.47438534</c:v>
                </c:pt>
                <c:pt idx="154">
                  <c:v>5236564.47438534</c:v>
                </c:pt>
                <c:pt idx="155">
                  <c:v>5236564.47438534</c:v>
                </c:pt>
                <c:pt idx="156">
                  <c:v>5236564.47438534</c:v>
                </c:pt>
                <c:pt idx="157">
                  <c:v>5236564.47438534</c:v>
                </c:pt>
                <c:pt idx="158">
                  <c:v>5236564.47438534</c:v>
                </c:pt>
                <c:pt idx="159">
                  <c:v>5236564.47438534</c:v>
                </c:pt>
                <c:pt idx="160">
                  <c:v>5236564.47438534</c:v>
                </c:pt>
                <c:pt idx="161">
                  <c:v>5236564.47438534</c:v>
                </c:pt>
                <c:pt idx="162">
                  <c:v>5236564.47438534</c:v>
                </c:pt>
                <c:pt idx="163">
                  <c:v>5236564.47438534</c:v>
                </c:pt>
                <c:pt idx="164">
                  <c:v>5236564.47438534</c:v>
                </c:pt>
                <c:pt idx="165">
                  <c:v>5236564.47438534</c:v>
                </c:pt>
                <c:pt idx="166">
                  <c:v>5236564.47438534</c:v>
                </c:pt>
                <c:pt idx="167">
                  <c:v>5236564.47438534</c:v>
                </c:pt>
                <c:pt idx="168">
                  <c:v>5236564.47438534</c:v>
                </c:pt>
                <c:pt idx="169">
                  <c:v>5236564.47438534</c:v>
                </c:pt>
                <c:pt idx="170">
                  <c:v>5236564.47438534</c:v>
                </c:pt>
                <c:pt idx="171">
                  <c:v>5236564.47438534</c:v>
                </c:pt>
                <c:pt idx="172">
                  <c:v>5236564.47438534</c:v>
                </c:pt>
                <c:pt idx="173">
                  <c:v>5236564.47438534</c:v>
                </c:pt>
                <c:pt idx="174">
                  <c:v>5236564.47438534</c:v>
                </c:pt>
                <c:pt idx="175">
                  <c:v>5236564.47438534</c:v>
                </c:pt>
                <c:pt idx="176">
                  <c:v>5236564.47438534</c:v>
                </c:pt>
                <c:pt idx="177">
                  <c:v>5236564.47438534</c:v>
                </c:pt>
                <c:pt idx="178">
                  <c:v>5236564.47438534</c:v>
                </c:pt>
                <c:pt idx="179">
                  <c:v>5236564.47438534</c:v>
                </c:pt>
                <c:pt idx="180">
                  <c:v>5236564.47438534</c:v>
                </c:pt>
                <c:pt idx="181">
                  <c:v>5236564.47438534</c:v>
                </c:pt>
                <c:pt idx="182">
                  <c:v>5236564.47438534</c:v>
                </c:pt>
                <c:pt idx="183">
                  <c:v>5236564.47438534</c:v>
                </c:pt>
                <c:pt idx="184">
                  <c:v>5236564.47438534</c:v>
                </c:pt>
                <c:pt idx="185">
                  <c:v>5236564.47438534</c:v>
                </c:pt>
                <c:pt idx="186">
                  <c:v>5236564.47438534</c:v>
                </c:pt>
                <c:pt idx="187">
                  <c:v>5236564.47438534</c:v>
                </c:pt>
                <c:pt idx="188">
                  <c:v>5236564.47438534</c:v>
                </c:pt>
                <c:pt idx="189">
                  <c:v>5236564.47438534</c:v>
                </c:pt>
                <c:pt idx="190">
                  <c:v>5236564.47438534</c:v>
                </c:pt>
                <c:pt idx="191">
                  <c:v>5236564.47438534</c:v>
                </c:pt>
                <c:pt idx="192">
                  <c:v>5236564.47438534</c:v>
                </c:pt>
                <c:pt idx="193">
                  <c:v>5236564.47438534</c:v>
                </c:pt>
                <c:pt idx="194">
                  <c:v>5236564.47438534</c:v>
                </c:pt>
                <c:pt idx="195">
                  <c:v>5236564.47438534</c:v>
                </c:pt>
                <c:pt idx="196">
                  <c:v>5236564.47438534</c:v>
                </c:pt>
                <c:pt idx="197">
                  <c:v>5236564.47438534</c:v>
                </c:pt>
                <c:pt idx="198">
                  <c:v>5236564.47438534</c:v>
                </c:pt>
                <c:pt idx="199">
                  <c:v>5236564.47438534</c:v>
                </c:pt>
                <c:pt idx="200">
                  <c:v>5236564.47438534</c:v>
                </c:pt>
                <c:pt idx="201">
                  <c:v>5236564.47438534</c:v>
                </c:pt>
                <c:pt idx="202">
                  <c:v>5236564.47438534</c:v>
                </c:pt>
                <c:pt idx="203">
                  <c:v>5236564.47438534</c:v>
                </c:pt>
                <c:pt idx="204">
                  <c:v>5236564.47438534</c:v>
                </c:pt>
                <c:pt idx="205">
                  <c:v>5236564.47438534</c:v>
                </c:pt>
                <c:pt idx="206">
                  <c:v>5236564.47438534</c:v>
                </c:pt>
                <c:pt idx="207">
                  <c:v>5236564.47438534</c:v>
                </c:pt>
                <c:pt idx="208">
                  <c:v>5236564.47438534</c:v>
                </c:pt>
                <c:pt idx="209">
                  <c:v>5236564.47438534</c:v>
                </c:pt>
                <c:pt idx="210">
                  <c:v>5236564.47438534</c:v>
                </c:pt>
                <c:pt idx="211">
                  <c:v>5236564.47438534</c:v>
                </c:pt>
                <c:pt idx="212">
                  <c:v>5236564.47438534</c:v>
                </c:pt>
                <c:pt idx="213">
                  <c:v>5236564.47438534</c:v>
                </c:pt>
                <c:pt idx="214">
                  <c:v>5236564.47438534</c:v>
                </c:pt>
                <c:pt idx="215">
                  <c:v>5236564.47438534</c:v>
                </c:pt>
                <c:pt idx="216">
                  <c:v>5236564.47438534</c:v>
                </c:pt>
                <c:pt idx="217">
                  <c:v>5236564.47438534</c:v>
                </c:pt>
                <c:pt idx="218">
                  <c:v>5236564.47438534</c:v>
                </c:pt>
                <c:pt idx="219">
                  <c:v>5236564.47438534</c:v>
                </c:pt>
                <c:pt idx="220">
                  <c:v>5236564.47438534</c:v>
                </c:pt>
                <c:pt idx="221">
                  <c:v>5236564.47438534</c:v>
                </c:pt>
                <c:pt idx="222">
                  <c:v>5236564.47438534</c:v>
                </c:pt>
                <c:pt idx="223">
                  <c:v>5236564.47438534</c:v>
                </c:pt>
                <c:pt idx="224">
                  <c:v>5236564.47438534</c:v>
                </c:pt>
                <c:pt idx="225">
                  <c:v>5236564.47438534</c:v>
                </c:pt>
                <c:pt idx="226">
                  <c:v>5236564.47438534</c:v>
                </c:pt>
                <c:pt idx="227">
                  <c:v>5236564.47438534</c:v>
                </c:pt>
                <c:pt idx="228">
                  <c:v>5236564.47438534</c:v>
                </c:pt>
                <c:pt idx="229">
                  <c:v>5236564.47438534</c:v>
                </c:pt>
                <c:pt idx="230">
                  <c:v>5236564.47438534</c:v>
                </c:pt>
                <c:pt idx="231">
                  <c:v>5236564.47438534</c:v>
                </c:pt>
                <c:pt idx="232">
                  <c:v>5236564.47438534</c:v>
                </c:pt>
                <c:pt idx="233">
                  <c:v>5236564.47438534</c:v>
                </c:pt>
                <c:pt idx="234">
                  <c:v>5236564.47438534</c:v>
                </c:pt>
                <c:pt idx="235">
                  <c:v>5236564.47438534</c:v>
                </c:pt>
                <c:pt idx="236">
                  <c:v>5236564.47438534</c:v>
                </c:pt>
                <c:pt idx="237">
                  <c:v>5236564.47438534</c:v>
                </c:pt>
                <c:pt idx="238">
                  <c:v>5236564.47438534</c:v>
                </c:pt>
                <c:pt idx="239">
                  <c:v>5236564.47438534</c:v>
                </c:pt>
                <c:pt idx="240">
                  <c:v>5236564.47438534</c:v>
                </c:pt>
                <c:pt idx="241">
                  <c:v>5236564.47438534</c:v>
                </c:pt>
                <c:pt idx="242">
                  <c:v>5236564.47438534</c:v>
                </c:pt>
                <c:pt idx="243">
                  <c:v>5236564.47438534</c:v>
                </c:pt>
                <c:pt idx="244">
                  <c:v>5236564.47438534</c:v>
                </c:pt>
                <c:pt idx="245">
                  <c:v>5236564.47438534</c:v>
                </c:pt>
                <c:pt idx="246">
                  <c:v>5236564.47438534</c:v>
                </c:pt>
                <c:pt idx="247">
                  <c:v>5236564.47438534</c:v>
                </c:pt>
                <c:pt idx="248">
                  <c:v>5236564.47438534</c:v>
                </c:pt>
                <c:pt idx="249">
                  <c:v>5236564.47438534</c:v>
                </c:pt>
                <c:pt idx="250">
                  <c:v>5236564.47438534</c:v>
                </c:pt>
                <c:pt idx="251">
                  <c:v>5236564.47438534</c:v>
                </c:pt>
                <c:pt idx="252">
                  <c:v>5236564.47438534</c:v>
                </c:pt>
                <c:pt idx="253">
                  <c:v>5236564.47438534</c:v>
                </c:pt>
                <c:pt idx="254">
                  <c:v>5236564.47438534</c:v>
                </c:pt>
                <c:pt idx="255">
                  <c:v>5236564.47438534</c:v>
                </c:pt>
                <c:pt idx="256">
                  <c:v>5236564.47438534</c:v>
                </c:pt>
                <c:pt idx="257">
                  <c:v>5236564.47438534</c:v>
                </c:pt>
                <c:pt idx="258">
                  <c:v>5236564.47438534</c:v>
                </c:pt>
                <c:pt idx="259">
                  <c:v>5236564.47438534</c:v>
                </c:pt>
                <c:pt idx="260">
                  <c:v>5236564.47438534</c:v>
                </c:pt>
                <c:pt idx="261">
                  <c:v>5236564.47438534</c:v>
                </c:pt>
                <c:pt idx="262">
                  <c:v>5236564.47438534</c:v>
                </c:pt>
                <c:pt idx="263">
                  <c:v>5236564.47438534</c:v>
                </c:pt>
                <c:pt idx="264">
                  <c:v>5236564.47438534</c:v>
                </c:pt>
                <c:pt idx="265">
                  <c:v>5236564.47438534</c:v>
                </c:pt>
                <c:pt idx="266">
                  <c:v>5236564.47438534</c:v>
                </c:pt>
                <c:pt idx="267">
                  <c:v>5236564.47438534</c:v>
                </c:pt>
                <c:pt idx="268">
                  <c:v>5236564.47438534</c:v>
                </c:pt>
                <c:pt idx="269">
                  <c:v>5236564.47438534</c:v>
                </c:pt>
                <c:pt idx="270">
                  <c:v>5236564.47438534</c:v>
                </c:pt>
                <c:pt idx="271">
                  <c:v>5236564.47438534</c:v>
                </c:pt>
                <c:pt idx="272">
                  <c:v>5236564.47438534</c:v>
                </c:pt>
                <c:pt idx="273">
                  <c:v>5236564.47438534</c:v>
                </c:pt>
                <c:pt idx="274">
                  <c:v>5236564.47438534</c:v>
                </c:pt>
                <c:pt idx="275">
                  <c:v>5236564.47438534</c:v>
                </c:pt>
                <c:pt idx="276">
                  <c:v>5236564.47438534</c:v>
                </c:pt>
                <c:pt idx="277">
                  <c:v>5236564.47438534</c:v>
                </c:pt>
                <c:pt idx="278">
                  <c:v>5236564.47438534</c:v>
                </c:pt>
                <c:pt idx="279">
                  <c:v>5236564.47438534</c:v>
                </c:pt>
                <c:pt idx="280">
                  <c:v>5236564.47438534</c:v>
                </c:pt>
                <c:pt idx="281">
                  <c:v>5236564.47438534</c:v>
                </c:pt>
                <c:pt idx="282">
                  <c:v>5236564.47438534</c:v>
                </c:pt>
                <c:pt idx="283">
                  <c:v>5236564.47438534</c:v>
                </c:pt>
                <c:pt idx="284">
                  <c:v>5236564.47438534</c:v>
                </c:pt>
                <c:pt idx="285">
                  <c:v>5236564.47438534</c:v>
                </c:pt>
                <c:pt idx="286">
                  <c:v>5236564.47438534</c:v>
                </c:pt>
                <c:pt idx="287">
                  <c:v>5236564.47438534</c:v>
                </c:pt>
                <c:pt idx="288">
                  <c:v>5236564.47438534</c:v>
                </c:pt>
                <c:pt idx="289">
                  <c:v>5236564.47438534</c:v>
                </c:pt>
                <c:pt idx="290">
                  <c:v>5236564.47438534</c:v>
                </c:pt>
                <c:pt idx="291">
                  <c:v>5236564.47438534</c:v>
                </c:pt>
                <c:pt idx="292">
                  <c:v>5236564.47438534</c:v>
                </c:pt>
                <c:pt idx="293">
                  <c:v>5236564.47438534</c:v>
                </c:pt>
                <c:pt idx="294">
                  <c:v>5236564.47438534</c:v>
                </c:pt>
                <c:pt idx="295">
                  <c:v>5236564.47438534</c:v>
                </c:pt>
                <c:pt idx="296">
                  <c:v>5236564.47438534</c:v>
                </c:pt>
                <c:pt idx="297">
                  <c:v>5236564.47438534</c:v>
                </c:pt>
                <c:pt idx="298">
                  <c:v>5236564.47438534</c:v>
                </c:pt>
                <c:pt idx="299">
                  <c:v>5236564.47438534</c:v>
                </c:pt>
                <c:pt idx="300">
                  <c:v>5236564.47438534</c:v>
                </c:pt>
                <c:pt idx="301">
                  <c:v>5236564.47438534</c:v>
                </c:pt>
                <c:pt idx="302">
                  <c:v>5236564.47438534</c:v>
                </c:pt>
                <c:pt idx="303">
                  <c:v>5236564.47438534</c:v>
                </c:pt>
                <c:pt idx="304">
                  <c:v>5236564.47438534</c:v>
                </c:pt>
                <c:pt idx="305">
                  <c:v>5236564.47438534</c:v>
                </c:pt>
                <c:pt idx="306">
                  <c:v>5236564.47438534</c:v>
                </c:pt>
                <c:pt idx="307">
                  <c:v>5236564.47438534</c:v>
                </c:pt>
                <c:pt idx="308">
                  <c:v>5236564.47438534</c:v>
                </c:pt>
                <c:pt idx="309">
                  <c:v>5236564.47438534</c:v>
                </c:pt>
                <c:pt idx="310">
                  <c:v>5236564.47438534</c:v>
                </c:pt>
                <c:pt idx="311">
                  <c:v>5236564.47438534</c:v>
                </c:pt>
                <c:pt idx="312">
                  <c:v>5236564.47438534</c:v>
                </c:pt>
                <c:pt idx="313">
                  <c:v>5236564.47438534</c:v>
                </c:pt>
                <c:pt idx="314">
                  <c:v>5236564.47438534</c:v>
                </c:pt>
                <c:pt idx="315">
                  <c:v>5236564.47438534</c:v>
                </c:pt>
                <c:pt idx="316">
                  <c:v>5236564.47438534</c:v>
                </c:pt>
                <c:pt idx="317">
                  <c:v>5236564.47438534</c:v>
                </c:pt>
                <c:pt idx="318">
                  <c:v>5236564.47438534</c:v>
                </c:pt>
                <c:pt idx="319">
                  <c:v>5236564.47438534</c:v>
                </c:pt>
                <c:pt idx="320">
                  <c:v>5236564.47438534</c:v>
                </c:pt>
                <c:pt idx="321">
                  <c:v>5236564.47438534</c:v>
                </c:pt>
                <c:pt idx="322">
                  <c:v>5236564.47438534</c:v>
                </c:pt>
                <c:pt idx="323">
                  <c:v>5236564.47438534</c:v>
                </c:pt>
                <c:pt idx="324">
                  <c:v>5236564.47438534</c:v>
                </c:pt>
                <c:pt idx="325">
                  <c:v>5236564.47438534</c:v>
                </c:pt>
                <c:pt idx="326">
                  <c:v>5236564.47438534</c:v>
                </c:pt>
                <c:pt idx="327">
                  <c:v>5236564.47438534</c:v>
                </c:pt>
                <c:pt idx="328">
                  <c:v>5236564.47438534</c:v>
                </c:pt>
                <c:pt idx="329">
                  <c:v>5236564.47438534</c:v>
                </c:pt>
                <c:pt idx="330">
                  <c:v>5236564.47438534</c:v>
                </c:pt>
                <c:pt idx="331">
                  <c:v>5236564.47438534</c:v>
                </c:pt>
                <c:pt idx="332">
                  <c:v>5236564.47438534</c:v>
                </c:pt>
                <c:pt idx="333">
                  <c:v>5236564.47438534</c:v>
                </c:pt>
                <c:pt idx="334">
                  <c:v>5236564.47438534</c:v>
                </c:pt>
                <c:pt idx="335">
                  <c:v>5236564.47438534</c:v>
                </c:pt>
                <c:pt idx="336">
                  <c:v>5236564.47438534</c:v>
                </c:pt>
                <c:pt idx="337">
                  <c:v>5236564.47438534</c:v>
                </c:pt>
                <c:pt idx="338">
                  <c:v>5236564.47438534</c:v>
                </c:pt>
                <c:pt idx="339">
                  <c:v>5236564.47438534</c:v>
                </c:pt>
                <c:pt idx="340">
                  <c:v>5236564.47438534</c:v>
                </c:pt>
                <c:pt idx="341">
                  <c:v>5236564.47438534</c:v>
                </c:pt>
                <c:pt idx="342">
                  <c:v>5236564.47438534</c:v>
                </c:pt>
                <c:pt idx="343">
                  <c:v>5236564.47438534</c:v>
                </c:pt>
                <c:pt idx="344">
                  <c:v>5236564.47438534</c:v>
                </c:pt>
                <c:pt idx="345">
                  <c:v>5236564.47438534</c:v>
                </c:pt>
                <c:pt idx="346">
                  <c:v>5236564.47438534</c:v>
                </c:pt>
                <c:pt idx="347">
                  <c:v>5236564.47438534</c:v>
                </c:pt>
                <c:pt idx="348">
                  <c:v>5236564.47438534</c:v>
                </c:pt>
                <c:pt idx="349">
                  <c:v>5236564.47438534</c:v>
                </c:pt>
                <c:pt idx="350">
                  <c:v>5236564.47438534</c:v>
                </c:pt>
                <c:pt idx="351">
                  <c:v>5236564.47438534</c:v>
                </c:pt>
                <c:pt idx="352">
                  <c:v>5236564.47438534</c:v>
                </c:pt>
                <c:pt idx="353">
                  <c:v>5236564.47438534</c:v>
                </c:pt>
                <c:pt idx="354">
                  <c:v>5236564.47438534</c:v>
                </c:pt>
                <c:pt idx="355">
                  <c:v>5236564.47438534</c:v>
                </c:pt>
                <c:pt idx="356">
                  <c:v>5236564.47438534</c:v>
                </c:pt>
                <c:pt idx="357">
                  <c:v>5236564.47438534</c:v>
                </c:pt>
                <c:pt idx="358">
                  <c:v>5236564.47438534</c:v>
                </c:pt>
                <c:pt idx="359">
                  <c:v>5236564.47438534</c:v>
                </c:pt>
                <c:pt idx="360">
                  <c:v>5236564.47438534</c:v>
                </c:pt>
                <c:pt idx="361">
                  <c:v>5236564.47438534</c:v>
                </c:pt>
                <c:pt idx="362">
                  <c:v>5236564.47438534</c:v>
                </c:pt>
                <c:pt idx="363">
                  <c:v>5236564.47438534</c:v>
                </c:pt>
                <c:pt idx="364">
                  <c:v>5236564.47438534</c:v>
                </c:pt>
                <c:pt idx="365">
                  <c:v>5236564.47438534</c:v>
                </c:pt>
                <c:pt idx="366">
                  <c:v>5236564.47438534</c:v>
                </c:pt>
                <c:pt idx="367">
                  <c:v>5236564.47438534</c:v>
                </c:pt>
                <c:pt idx="368">
                  <c:v>5236564.47438534</c:v>
                </c:pt>
                <c:pt idx="369">
                  <c:v>5236564.47438534</c:v>
                </c:pt>
                <c:pt idx="370">
                  <c:v>5236564.47438534</c:v>
                </c:pt>
                <c:pt idx="371">
                  <c:v>5236564.47438534</c:v>
                </c:pt>
                <c:pt idx="372">
                  <c:v>5236564.47438534</c:v>
                </c:pt>
                <c:pt idx="373">
                  <c:v>5236564.47438534</c:v>
                </c:pt>
                <c:pt idx="374">
                  <c:v>5236564.47438534</c:v>
                </c:pt>
                <c:pt idx="375">
                  <c:v>5236564.47438534</c:v>
                </c:pt>
                <c:pt idx="376">
                  <c:v>5236564.47438534</c:v>
                </c:pt>
                <c:pt idx="377">
                  <c:v>5236564.47438534</c:v>
                </c:pt>
                <c:pt idx="378">
                  <c:v>5236564.47438534</c:v>
                </c:pt>
                <c:pt idx="379">
                  <c:v>5236564.47438534</c:v>
                </c:pt>
                <c:pt idx="380">
                  <c:v>5236564.47438534</c:v>
                </c:pt>
                <c:pt idx="381">
                  <c:v>5236564.47438534</c:v>
                </c:pt>
                <c:pt idx="382">
                  <c:v>5236564.47438534</c:v>
                </c:pt>
                <c:pt idx="383">
                  <c:v>5236564.47438534</c:v>
                </c:pt>
                <c:pt idx="384">
                  <c:v>5236564.47438534</c:v>
                </c:pt>
                <c:pt idx="385">
                  <c:v>5236564.47438534</c:v>
                </c:pt>
                <c:pt idx="386">
                  <c:v>5236564.47438534</c:v>
                </c:pt>
                <c:pt idx="387">
                  <c:v>5236564.47438534</c:v>
                </c:pt>
                <c:pt idx="388">
                  <c:v>5236564.47438534</c:v>
                </c:pt>
                <c:pt idx="389">
                  <c:v>5236564.47438534</c:v>
                </c:pt>
                <c:pt idx="390">
                  <c:v>5236564.47438534</c:v>
                </c:pt>
                <c:pt idx="391">
                  <c:v>5236564.47438534</c:v>
                </c:pt>
                <c:pt idx="392">
                  <c:v>5236564.47438534</c:v>
                </c:pt>
                <c:pt idx="393">
                  <c:v>5236564.47438534</c:v>
                </c:pt>
                <c:pt idx="394">
                  <c:v>5236564.47438534</c:v>
                </c:pt>
                <c:pt idx="395">
                  <c:v>5236564.47438534</c:v>
                </c:pt>
                <c:pt idx="396">
                  <c:v>5236564.47438534</c:v>
                </c:pt>
                <c:pt idx="397">
                  <c:v>5236564.47438534</c:v>
                </c:pt>
                <c:pt idx="398">
                  <c:v>5236564.47438534</c:v>
                </c:pt>
                <c:pt idx="399">
                  <c:v>5236564.47438534</c:v>
                </c:pt>
                <c:pt idx="400">
                  <c:v>5236564.47438534</c:v>
                </c:pt>
                <c:pt idx="401">
                  <c:v>5236564.47438534</c:v>
                </c:pt>
                <c:pt idx="402">
                  <c:v>5236564.47438534</c:v>
                </c:pt>
                <c:pt idx="403">
                  <c:v>5236564.47438534</c:v>
                </c:pt>
                <c:pt idx="404">
                  <c:v>5236564.47438534</c:v>
                </c:pt>
                <c:pt idx="405">
                  <c:v>5236564.47438534</c:v>
                </c:pt>
                <c:pt idx="406">
                  <c:v>5236564.47438534</c:v>
                </c:pt>
                <c:pt idx="407">
                  <c:v>5236564.47438534</c:v>
                </c:pt>
                <c:pt idx="408">
                  <c:v>5236564.47438534</c:v>
                </c:pt>
                <c:pt idx="409">
                  <c:v>5236564.47438534</c:v>
                </c:pt>
                <c:pt idx="410">
                  <c:v>5236564.47438534</c:v>
                </c:pt>
                <c:pt idx="411">
                  <c:v>5236564.47438534</c:v>
                </c:pt>
                <c:pt idx="412">
                  <c:v>5236564.47438534</c:v>
                </c:pt>
                <c:pt idx="413">
                  <c:v>5236564.47438534</c:v>
                </c:pt>
                <c:pt idx="414">
                  <c:v>5236564.47438534</c:v>
                </c:pt>
                <c:pt idx="415">
                  <c:v>5236564.47438534</c:v>
                </c:pt>
                <c:pt idx="416">
                  <c:v>5236564.47438534</c:v>
                </c:pt>
                <c:pt idx="417">
                  <c:v>5236564.47438534</c:v>
                </c:pt>
                <c:pt idx="418">
                  <c:v>5236564.47438534</c:v>
                </c:pt>
                <c:pt idx="419">
                  <c:v>5236564.47438534</c:v>
                </c:pt>
                <c:pt idx="420">
                  <c:v>5236564.47438534</c:v>
                </c:pt>
                <c:pt idx="421">
                  <c:v>5236564.47438534</c:v>
                </c:pt>
                <c:pt idx="422">
                  <c:v>5236564.47438534</c:v>
                </c:pt>
                <c:pt idx="423">
                  <c:v>5236564.47438534</c:v>
                </c:pt>
                <c:pt idx="424">
                  <c:v>5236564.47438534</c:v>
                </c:pt>
                <c:pt idx="425">
                  <c:v>5236564.47438534</c:v>
                </c:pt>
                <c:pt idx="426">
                  <c:v>5236564.47438534</c:v>
                </c:pt>
                <c:pt idx="427">
                  <c:v>5236564.47438534</c:v>
                </c:pt>
                <c:pt idx="428">
                  <c:v>5236564.47438534</c:v>
                </c:pt>
                <c:pt idx="429">
                  <c:v>5236564.47438534</c:v>
                </c:pt>
                <c:pt idx="430">
                  <c:v>5236564.47438534</c:v>
                </c:pt>
                <c:pt idx="431">
                  <c:v>5236564.47438534</c:v>
                </c:pt>
                <c:pt idx="432">
                  <c:v>5236564.47438534</c:v>
                </c:pt>
                <c:pt idx="433">
                  <c:v>5236564.47438534</c:v>
                </c:pt>
                <c:pt idx="434">
                  <c:v>5236564.47438534</c:v>
                </c:pt>
                <c:pt idx="435">
                  <c:v>5236564.47438534</c:v>
                </c:pt>
                <c:pt idx="436">
                  <c:v>5236564.47438534</c:v>
                </c:pt>
                <c:pt idx="437">
                  <c:v>5236564.47438534</c:v>
                </c:pt>
                <c:pt idx="438">
                  <c:v>5236564.47438534</c:v>
                </c:pt>
                <c:pt idx="439">
                  <c:v>5236564.47438534</c:v>
                </c:pt>
                <c:pt idx="440">
                  <c:v>5236564.47438534</c:v>
                </c:pt>
                <c:pt idx="441">
                  <c:v>5236564.47438534</c:v>
                </c:pt>
                <c:pt idx="442">
                  <c:v>5236564.47438534</c:v>
                </c:pt>
                <c:pt idx="443">
                  <c:v>5236564.47438534</c:v>
                </c:pt>
                <c:pt idx="444">
                  <c:v>5236564.47438534</c:v>
                </c:pt>
                <c:pt idx="445">
                  <c:v>5236564.47438534</c:v>
                </c:pt>
                <c:pt idx="446">
                  <c:v>5236564.47438534</c:v>
                </c:pt>
                <c:pt idx="447">
                  <c:v>5236564.47438534</c:v>
                </c:pt>
                <c:pt idx="448">
                  <c:v>5236564.47438534</c:v>
                </c:pt>
                <c:pt idx="449">
                  <c:v>5236564.47438534</c:v>
                </c:pt>
                <c:pt idx="450">
                  <c:v>5236564.47438534</c:v>
                </c:pt>
                <c:pt idx="451">
                  <c:v>5236564.47438534</c:v>
                </c:pt>
                <c:pt idx="452">
                  <c:v>5236564.47438534</c:v>
                </c:pt>
                <c:pt idx="453">
                  <c:v>5236564.47438534</c:v>
                </c:pt>
                <c:pt idx="454">
                  <c:v>5236564.47438534</c:v>
                </c:pt>
                <c:pt idx="455">
                  <c:v>5236564.47438534</c:v>
                </c:pt>
                <c:pt idx="456">
                  <c:v>5236564.47438534</c:v>
                </c:pt>
                <c:pt idx="457">
                  <c:v>5236564.47438534</c:v>
                </c:pt>
                <c:pt idx="458">
                  <c:v>5236564.47438534</c:v>
                </c:pt>
                <c:pt idx="459">
                  <c:v>5236564.47438534</c:v>
                </c:pt>
                <c:pt idx="460">
                  <c:v>5236564.47438534</c:v>
                </c:pt>
                <c:pt idx="461">
                  <c:v>5236564.47438534</c:v>
                </c:pt>
                <c:pt idx="462">
                  <c:v>5236564.47438534</c:v>
                </c:pt>
                <c:pt idx="463">
                  <c:v>5236564.47438534</c:v>
                </c:pt>
                <c:pt idx="464">
                  <c:v>5236564.47438534</c:v>
                </c:pt>
                <c:pt idx="465">
                  <c:v>5236564.47438534</c:v>
                </c:pt>
                <c:pt idx="466">
                  <c:v>5236564.47438534</c:v>
                </c:pt>
                <c:pt idx="467">
                  <c:v>5236564.47438534</c:v>
                </c:pt>
                <c:pt idx="468">
                  <c:v>5236564.47438534</c:v>
                </c:pt>
                <c:pt idx="469">
                  <c:v>5236564.47438534</c:v>
                </c:pt>
                <c:pt idx="470">
                  <c:v>5236564.47438534</c:v>
                </c:pt>
                <c:pt idx="471">
                  <c:v>5236564.47438534</c:v>
                </c:pt>
                <c:pt idx="472">
                  <c:v>5236564.47438534</c:v>
                </c:pt>
                <c:pt idx="473">
                  <c:v>5236564.47438534</c:v>
                </c:pt>
                <c:pt idx="474">
                  <c:v>5236564.47438534</c:v>
                </c:pt>
                <c:pt idx="475">
                  <c:v>5236564.47438534</c:v>
                </c:pt>
                <c:pt idx="476">
                  <c:v>5236564.47438534</c:v>
                </c:pt>
                <c:pt idx="477">
                  <c:v>5236564.47438534</c:v>
                </c:pt>
                <c:pt idx="478">
                  <c:v>5236564.47438534</c:v>
                </c:pt>
                <c:pt idx="479">
                  <c:v>5236564.47438534</c:v>
                </c:pt>
                <c:pt idx="480">
                  <c:v>5236564.47438534</c:v>
                </c:pt>
                <c:pt idx="481">
                  <c:v>5236564.47438534</c:v>
                </c:pt>
                <c:pt idx="482">
                  <c:v>5236564.47438534</c:v>
                </c:pt>
                <c:pt idx="483">
                  <c:v>5236564.47438534</c:v>
                </c:pt>
                <c:pt idx="484">
                  <c:v>5236564.47438534</c:v>
                </c:pt>
                <c:pt idx="485">
                  <c:v>5236564.47438534</c:v>
                </c:pt>
                <c:pt idx="486">
                  <c:v>5236564.47438534</c:v>
                </c:pt>
                <c:pt idx="487">
                  <c:v>5236564.47438534</c:v>
                </c:pt>
                <c:pt idx="488">
                  <c:v>5236564.47438534</c:v>
                </c:pt>
                <c:pt idx="489">
                  <c:v>5236564.47438534</c:v>
                </c:pt>
                <c:pt idx="490">
                  <c:v>5236564.47438534</c:v>
                </c:pt>
                <c:pt idx="491">
                  <c:v>5236564.47438534</c:v>
                </c:pt>
                <c:pt idx="492">
                  <c:v>5236564.47438534</c:v>
                </c:pt>
                <c:pt idx="493">
                  <c:v>5236564.47438534</c:v>
                </c:pt>
                <c:pt idx="494">
                  <c:v>5236564.47438534</c:v>
                </c:pt>
                <c:pt idx="495">
                  <c:v>5236564.47438534</c:v>
                </c:pt>
                <c:pt idx="496">
                  <c:v>5236564.47438534</c:v>
                </c:pt>
                <c:pt idx="497">
                  <c:v>5236564.47438534</c:v>
                </c:pt>
                <c:pt idx="498">
                  <c:v>5236564.47438534</c:v>
                </c:pt>
                <c:pt idx="499">
                  <c:v>5236564.47438534</c:v>
                </c:pt>
                <c:pt idx="500">
                  <c:v>5236564.47438534</c:v>
                </c:pt>
                <c:pt idx="501">
                  <c:v>5236564.47438534</c:v>
                </c:pt>
                <c:pt idx="502">
                  <c:v>5236564.47438534</c:v>
                </c:pt>
                <c:pt idx="503">
                  <c:v>5236564.47438534</c:v>
                </c:pt>
                <c:pt idx="504">
                  <c:v>5236564.47438534</c:v>
                </c:pt>
                <c:pt idx="505">
                  <c:v>5236564.47438534</c:v>
                </c:pt>
                <c:pt idx="506">
                  <c:v>5236564.47438534</c:v>
                </c:pt>
                <c:pt idx="507">
                  <c:v>5236564.47438534</c:v>
                </c:pt>
                <c:pt idx="508">
                  <c:v>5236564.47438534</c:v>
                </c:pt>
                <c:pt idx="509">
                  <c:v>5236564.47438534</c:v>
                </c:pt>
                <c:pt idx="510">
                  <c:v>5236564.47438534</c:v>
                </c:pt>
                <c:pt idx="511">
                  <c:v>5236564.47438534</c:v>
                </c:pt>
                <c:pt idx="512">
                  <c:v>5236564.47438534</c:v>
                </c:pt>
                <c:pt idx="513">
                  <c:v>5236564.47438534</c:v>
                </c:pt>
                <c:pt idx="514">
                  <c:v>5236564.47438534</c:v>
                </c:pt>
                <c:pt idx="515">
                  <c:v>5236564.47438534</c:v>
                </c:pt>
                <c:pt idx="516">
                  <c:v>5236564.47438534</c:v>
                </c:pt>
                <c:pt idx="517">
                  <c:v>5236564.47438534</c:v>
                </c:pt>
                <c:pt idx="518">
                  <c:v>5236564.47438534</c:v>
                </c:pt>
                <c:pt idx="519">
                  <c:v>5236564.47438534</c:v>
                </c:pt>
                <c:pt idx="520">
                  <c:v>5236564.47438534</c:v>
                </c:pt>
                <c:pt idx="521">
                  <c:v>5236564.47438534</c:v>
                </c:pt>
                <c:pt idx="522">
                  <c:v>5236564.47438534</c:v>
                </c:pt>
                <c:pt idx="523">
                  <c:v>5236564.47438534</c:v>
                </c:pt>
                <c:pt idx="524">
                  <c:v>5236564.47438534</c:v>
                </c:pt>
                <c:pt idx="525">
                  <c:v>5236564.47438534</c:v>
                </c:pt>
                <c:pt idx="526">
                  <c:v>5236564.47438534</c:v>
                </c:pt>
                <c:pt idx="527">
                  <c:v>5236564.47438534</c:v>
                </c:pt>
                <c:pt idx="528">
                  <c:v>5236564.47438534</c:v>
                </c:pt>
                <c:pt idx="529">
                  <c:v>5236564.47438534</c:v>
                </c:pt>
                <c:pt idx="530">
                  <c:v>5236564.47438534</c:v>
                </c:pt>
                <c:pt idx="531">
                  <c:v>5236564.47438534</c:v>
                </c:pt>
                <c:pt idx="532">
                  <c:v>5236564.47438534</c:v>
                </c:pt>
                <c:pt idx="533">
                  <c:v>5236564.47438534</c:v>
                </c:pt>
                <c:pt idx="534">
                  <c:v>5236564.47438534</c:v>
                </c:pt>
                <c:pt idx="535">
                  <c:v>5236564.47438534</c:v>
                </c:pt>
                <c:pt idx="536">
                  <c:v>5236564.47438534</c:v>
                </c:pt>
                <c:pt idx="537">
                  <c:v>5236564.47438534</c:v>
                </c:pt>
                <c:pt idx="538">
                  <c:v>5236564.47438534</c:v>
                </c:pt>
                <c:pt idx="539">
                  <c:v>5236564.47438534</c:v>
                </c:pt>
                <c:pt idx="540">
                  <c:v>5236564.47438534</c:v>
                </c:pt>
                <c:pt idx="541">
                  <c:v>5236564.47438534</c:v>
                </c:pt>
                <c:pt idx="542">
                  <c:v>5236564.47438534</c:v>
                </c:pt>
                <c:pt idx="543">
                  <c:v>5236564.47438534</c:v>
                </c:pt>
                <c:pt idx="544">
                  <c:v>5236564.47438534</c:v>
                </c:pt>
                <c:pt idx="545">
                  <c:v>5236564.47438534</c:v>
                </c:pt>
                <c:pt idx="546">
                  <c:v>5236564.47438534</c:v>
                </c:pt>
                <c:pt idx="547">
                  <c:v>5236564.47438534</c:v>
                </c:pt>
                <c:pt idx="548">
                  <c:v>5236564.47438534</c:v>
                </c:pt>
                <c:pt idx="549">
                  <c:v>5236564.47438534</c:v>
                </c:pt>
                <c:pt idx="550">
                  <c:v>5236564.47438534</c:v>
                </c:pt>
                <c:pt idx="551">
                  <c:v>5236564.47438534</c:v>
                </c:pt>
                <c:pt idx="552">
                  <c:v>5236564.47438534</c:v>
                </c:pt>
                <c:pt idx="553">
                  <c:v>5236564.47438534</c:v>
                </c:pt>
                <c:pt idx="554">
                  <c:v>5236564.47438534</c:v>
                </c:pt>
                <c:pt idx="555">
                  <c:v>5236564.47438534</c:v>
                </c:pt>
                <c:pt idx="556">
                  <c:v>5236564.47438534</c:v>
                </c:pt>
                <c:pt idx="557">
                  <c:v>5236564.47438534</c:v>
                </c:pt>
                <c:pt idx="558">
                  <c:v>5236564.47438534</c:v>
                </c:pt>
                <c:pt idx="559">
                  <c:v>5236564.47438534</c:v>
                </c:pt>
                <c:pt idx="560">
                  <c:v>5236564.47438534</c:v>
                </c:pt>
                <c:pt idx="561">
                  <c:v>5236564.47438534</c:v>
                </c:pt>
                <c:pt idx="562">
                  <c:v>5236564.47438534</c:v>
                </c:pt>
                <c:pt idx="563">
                  <c:v>5236564.47438534</c:v>
                </c:pt>
                <c:pt idx="564">
                  <c:v>5236564.47438534</c:v>
                </c:pt>
                <c:pt idx="565">
                  <c:v>5236564.47438534</c:v>
                </c:pt>
                <c:pt idx="566">
                  <c:v>5236564.47438534</c:v>
                </c:pt>
                <c:pt idx="567">
                  <c:v>5236564.47438534</c:v>
                </c:pt>
                <c:pt idx="568">
                  <c:v>5236564.47438534</c:v>
                </c:pt>
                <c:pt idx="569">
                  <c:v>5236564.47438534</c:v>
                </c:pt>
                <c:pt idx="570">
                  <c:v>5236564.47438534</c:v>
                </c:pt>
                <c:pt idx="571">
                  <c:v>5236564.47438534</c:v>
                </c:pt>
                <c:pt idx="572">
                  <c:v>5236564.47438534</c:v>
                </c:pt>
                <c:pt idx="573">
                  <c:v>5236564.47438534</c:v>
                </c:pt>
                <c:pt idx="574">
                  <c:v>5236564.47438534</c:v>
                </c:pt>
                <c:pt idx="575">
                  <c:v>5236564.47438534</c:v>
                </c:pt>
                <c:pt idx="576">
                  <c:v>5236564.47438534</c:v>
                </c:pt>
                <c:pt idx="577">
                  <c:v>5236564.47438534</c:v>
                </c:pt>
                <c:pt idx="578">
                  <c:v>5236564.47438534</c:v>
                </c:pt>
                <c:pt idx="579">
                  <c:v>5236564.47438534</c:v>
                </c:pt>
                <c:pt idx="580">
                  <c:v>5236564.47438534</c:v>
                </c:pt>
                <c:pt idx="581">
                  <c:v>5236564.47438534</c:v>
                </c:pt>
                <c:pt idx="582">
                  <c:v>5236564.47438534</c:v>
                </c:pt>
                <c:pt idx="583">
                  <c:v>5236564.47438534</c:v>
                </c:pt>
                <c:pt idx="584">
                  <c:v>5236564.47438534</c:v>
                </c:pt>
                <c:pt idx="585">
                  <c:v>5236564.47438534</c:v>
                </c:pt>
                <c:pt idx="586">
                  <c:v>5236564.47438534</c:v>
                </c:pt>
                <c:pt idx="587">
                  <c:v>5236564.47438534</c:v>
                </c:pt>
                <c:pt idx="588">
                  <c:v>5236564.47438534</c:v>
                </c:pt>
                <c:pt idx="589">
                  <c:v>5236564.47438534</c:v>
                </c:pt>
                <c:pt idx="590">
                  <c:v>5236564.47438534</c:v>
                </c:pt>
                <c:pt idx="591">
                  <c:v>5236564.47438534</c:v>
                </c:pt>
                <c:pt idx="592">
                  <c:v>5236564.47438534</c:v>
                </c:pt>
                <c:pt idx="593">
                  <c:v>5236564.47438534</c:v>
                </c:pt>
                <c:pt idx="594">
                  <c:v>5236564.47438534</c:v>
                </c:pt>
                <c:pt idx="595">
                  <c:v>5236564.47438534</c:v>
                </c:pt>
                <c:pt idx="596">
                  <c:v>5236564.47438534</c:v>
                </c:pt>
                <c:pt idx="597">
                  <c:v>5236564.47438534</c:v>
                </c:pt>
                <c:pt idx="598">
                  <c:v>5236564.47438534</c:v>
                </c:pt>
                <c:pt idx="599">
                  <c:v>5236564.47438534</c:v>
                </c:pt>
                <c:pt idx="600">
                  <c:v>5236564.47438534</c:v>
                </c:pt>
                <c:pt idx="601">
                  <c:v>5236564.47438534</c:v>
                </c:pt>
                <c:pt idx="602">
                  <c:v>5236564.47438534</c:v>
                </c:pt>
                <c:pt idx="603">
                  <c:v>5236564.47438534</c:v>
                </c:pt>
                <c:pt idx="604">
                  <c:v>5236564.47438534</c:v>
                </c:pt>
                <c:pt idx="605">
                  <c:v>5236564.47438534</c:v>
                </c:pt>
                <c:pt idx="606">
                  <c:v>5236564.47438534</c:v>
                </c:pt>
                <c:pt idx="607">
                  <c:v>5236564.47438534</c:v>
                </c:pt>
                <c:pt idx="608">
                  <c:v>5236564.47438534</c:v>
                </c:pt>
                <c:pt idx="609">
                  <c:v>5236564.47438534</c:v>
                </c:pt>
                <c:pt idx="610">
                  <c:v>5236564.47438534</c:v>
                </c:pt>
                <c:pt idx="611">
                  <c:v>5236564.47438534</c:v>
                </c:pt>
                <c:pt idx="612">
                  <c:v>5236564.47438534</c:v>
                </c:pt>
                <c:pt idx="613">
                  <c:v>5236564.47438534</c:v>
                </c:pt>
                <c:pt idx="614">
                  <c:v>5236564.47438534</c:v>
                </c:pt>
                <c:pt idx="615">
                  <c:v>5236564.47438534</c:v>
                </c:pt>
                <c:pt idx="616">
                  <c:v>5236564.47438534</c:v>
                </c:pt>
                <c:pt idx="617">
                  <c:v>5236564.47438534</c:v>
                </c:pt>
                <c:pt idx="618">
                  <c:v>5236564.47438534</c:v>
                </c:pt>
                <c:pt idx="619">
                  <c:v>5236564.47438534</c:v>
                </c:pt>
                <c:pt idx="620">
                  <c:v>5236564.47438534</c:v>
                </c:pt>
                <c:pt idx="621">
                  <c:v>5236564.47438534</c:v>
                </c:pt>
                <c:pt idx="622">
                  <c:v>5236564.47438534</c:v>
                </c:pt>
                <c:pt idx="623">
                  <c:v>5236564.47438534</c:v>
                </c:pt>
                <c:pt idx="624">
                  <c:v>5236564.47438534</c:v>
                </c:pt>
                <c:pt idx="625">
                  <c:v>5236564.47438534</c:v>
                </c:pt>
                <c:pt idx="626">
                  <c:v>5236564.47438534</c:v>
                </c:pt>
                <c:pt idx="627">
                  <c:v>5236564.47438534</c:v>
                </c:pt>
                <c:pt idx="628">
                  <c:v>5236564.47438534</c:v>
                </c:pt>
                <c:pt idx="629">
                  <c:v>5236564.47438534</c:v>
                </c:pt>
                <c:pt idx="630">
                  <c:v>5236564.47438534</c:v>
                </c:pt>
                <c:pt idx="631">
                  <c:v>5236564.47438534</c:v>
                </c:pt>
                <c:pt idx="632">
                  <c:v>5236564.47438534</c:v>
                </c:pt>
                <c:pt idx="633">
                  <c:v>5236564.47438534</c:v>
                </c:pt>
                <c:pt idx="634">
                  <c:v>5236564.47438534</c:v>
                </c:pt>
                <c:pt idx="635">
                  <c:v>5236564.47438534</c:v>
                </c:pt>
                <c:pt idx="636">
                  <c:v>5236564.47438534</c:v>
                </c:pt>
                <c:pt idx="637">
                  <c:v>5236564.47438534</c:v>
                </c:pt>
                <c:pt idx="638">
                  <c:v>5236564.47438534</c:v>
                </c:pt>
                <c:pt idx="639">
                  <c:v>5236564.47438534</c:v>
                </c:pt>
                <c:pt idx="640">
                  <c:v>5236564.47438534</c:v>
                </c:pt>
                <c:pt idx="641">
                  <c:v>5236564.47438534</c:v>
                </c:pt>
                <c:pt idx="642">
                  <c:v>5236564.47438534</c:v>
                </c:pt>
                <c:pt idx="643">
                  <c:v>5236564.47438534</c:v>
                </c:pt>
                <c:pt idx="644">
                  <c:v>5236564.47438534</c:v>
                </c:pt>
                <c:pt idx="645">
                  <c:v>5236564.47438534</c:v>
                </c:pt>
                <c:pt idx="646">
                  <c:v>5236564.47438534</c:v>
                </c:pt>
                <c:pt idx="647">
                  <c:v>5236564.47438534</c:v>
                </c:pt>
                <c:pt idx="648">
                  <c:v>5236564.47438534</c:v>
                </c:pt>
                <c:pt idx="649">
                  <c:v>5236564.47438534</c:v>
                </c:pt>
                <c:pt idx="650">
                  <c:v>5236564.47438534</c:v>
                </c:pt>
                <c:pt idx="651">
                  <c:v>5236564.47438534</c:v>
                </c:pt>
                <c:pt idx="652">
                  <c:v>5236564.47438534</c:v>
                </c:pt>
                <c:pt idx="653">
                  <c:v>5236564.47438534</c:v>
                </c:pt>
                <c:pt idx="654">
                  <c:v>5236564.47438534</c:v>
                </c:pt>
                <c:pt idx="655">
                  <c:v>5236564.47438534</c:v>
                </c:pt>
                <c:pt idx="656">
                  <c:v>5236564.47438534</c:v>
                </c:pt>
                <c:pt idx="657">
                  <c:v>5236564.47438534</c:v>
                </c:pt>
                <c:pt idx="658">
                  <c:v>5236564.47438534</c:v>
                </c:pt>
                <c:pt idx="659">
                  <c:v>5236564.47438534</c:v>
                </c:pt>
                <c:pt idx="660">
                  <c:v>5236564.47438534</c:v>
                </c:pt>
                <c:pt idx="661">
                  <c:v>5236564.47438534</c:v>
                </c:pt>
                <c:pt idx="662">
                  <c:v>5236564.47438534</c:v>
                </c:pt>
                <c:pt idx="663">
                  <c:v>5236564.47438534</c:v>
                </c:pt>
                <c:pt idx="664">
                  <c:v>5236564.47438534</c:v>
                </c:pt>
                <c:pt idx="665">
                  <c:v>5236564.47438534</c:v>
                </c:pt>
                <c:pt idx="666">
                  <c:v>5236564.47438534</c:v>
                </c:pt>
                <c:pt idx="667">
                  <c:v>5236564.47438534</c:v>
                </c:pt>
                <c:pt idx="668">
                  <c:v>5236564.47438534</c:v>
                </c:pt>
                <c:pt idx="669">
                  <c:v>5236564.47438534</c:v>
                </c:pt>
                <c:pt idx="670">
                  <c:v>5236564.47438534</c:v>
                </c:pt>
                <c:pt idx="671">
                  <c:v>5236564.47438534</c:v>
                </c:pt>
                <c:pt idx="672">
                  <c:v>5236564.47438534</c:v>
                </c:pt>
                <c:pt idx="673">
                  <c:v>5236564.47438534</c:v>
                </c:pt>
                <c:pt idx="674">
                  <c:v>5236564.47438534</c:v>
                </c:pt>
                <c:pt idx="675">
                  <c:v>5236564.47438534</c:v>
                </c:pt>
                <c:pt idx="676">
                  <c:v>5236564.47438534</c:v>
                </c:pt>
                <c:pt idx="677">
                  <c:v>5236564.47438534</c:v>
                </c:pt>
                <c:pt idx="678">
                  <c:v>5236564.47438534</c:v>
                </c:pt>
                <c:pt idx="679">
                  <c:v>5236564.47438534</c:v>
                </c:pt>
                <c:pt idx="680">
                  <c:v>5236564.47438534</c:v>
                </c:pt>
                <c:pt idx="681">
                  <c:v>5236564.47438534</c:v>
                </c:pt>
                <c:pt idx="682">
                  <c:v>5236564.47438534</c:v>
                </c:pt>
                <c:pt idx="683">
                  <c:v>5236564.47438534</c:v>
                </c:pt>
                <c:pt idx="684">
                  <c:v>5236564.47438534</c:v>
                </c:pt>
                <c:pt idx="685">
                  <c:v>5236564.47438534</c:v>
                </c:pt>
                <c:pt idx="686">
                  <c:v>5236564.47438534</c:v>
                </c:pt>
                <c:pt idx="687">
                  <c:v>5236564.47438534</c:v>
                </c:pt>
                <c:pt idx="688">
                  <c:v>5236564.47438534</c:v>
                </c:pt>
                <c:pt idx="689">
                  <c:v>5236564.47438534</c:v>
                </c:pt>
                <c:pt idx="690">
                  <c:v>5236564.47438534</c:v>
                </c:pt>
                <c:pt idx="691">
                  <c:v>5236564.47438534</c:v>
                </c:pt>
                <c:pt idx="692">
                  <c:v>5236564.47438534</c:v>
                </c:pt>
                <c:pt idx="693">
                  <c:v>5236564.47438534</c:v>
                </c:pt>
                <c:pt idx="694">
                  <c:v>5236564.47438534</c:v>
                </c:pt>
                <c:pt idx="695">
                  <c:v>5236564.47438534</c:v>
                </c:pt>
                <c:pt idx="696">
                  <c:v>5236564.47438534</c:v>
                </c:pt>
                <c:pt idx="697">
                  <c:v>5236564.47438534</c:v>
                </c:pt>
                <c:pt idx="698">
                  <c:v>5236564.47438534</c:v>
                </c:pt>
                <c:pt idx="699">
                  <c:v>5236564.47438534</c:v>
                </c:pt>
                <c:pt idx="700">
                  <c:v>5236564.47438534</c:v>
                </c:pt>
                <c:pt idx="701">
                  <c:v>5236564.47438534</c:v>
                </c:pt>
                <c:pt idx="702">
                  <c:v>5236564.47438534</c:v>
                </c:pt>
                <c:pt idx="703">
                  <c:v>5236564.47438534</c:v>
                </c:pt>
                <c:pt idx="704">
                  <c:v>5236564.47438534</c:v>
                </c:pt>
                <c:pt idx="705">
                  <c:v>5236564.47438534</c:v>
                </c:pt>
                <c:pt idx="706">
                  <c:v>5236564.47438534</c:v>
                </c:pt>
                <c:pt idx="707">
                  <c:v>5236564.47438534</c:v>
                </c:pt>
                <c:pt idx="708">
                  <c:v>5236564.47438534</c:v>
                </c:pt>
                <c:pt idx="709">
                  <c:v>5236564.47438534</c:v>
                </c:pt>
                <c:pt idx="710">
                  <c:v>5236564.47438534</c:v>
                </c:pt>
                <c:pt idx="711">
                  <c:v>5236564.47438534</c:v>
                </c:pt>
                <c:pt idx="712">
                  <c:v>5236564.47438534</c:v>
                </c:pt>
                <c:pt idx="713">
                  <c:v>5236564.47438534</c:v>
                </c:pt>
                <c:pt idx="714">
                  <c:v>5236564.47438534</c:v>
                </c:pt>
                <c:pt idx="715">
                  <c:v>5236564.47438534</c:v>
                </c:pt>
                <c:pt idx="716">
                  <c:v>5236564.47438534</c:v>
                </c:pt>
                <c:pt idx="717">
                  <c:v>5236564.47438534</c:v>
                </c:pt>
                <c:pt idx="718">
                  <c:v>5236564.47438534</c:v>
                </c:pt>
                <c:pt idx="719">
                  <c:v>5236564.47438534</c:v>
                </c:pt>
                <c:pt idx="720">
                  <c:v>5236564.47438534</c:v>
                </c:pt>
                <c:pt idx="721">
                  <c:v>5236564.47438534</c:v>
                </c:pt>
                <c:pt idx="722">
                  <c:v>5236564.47438534</c:v>
                </c:pt>
                <c:pt idx="723">
                  <c:v>5236564.47438534</c:v>
                </c:pt>
                <c:pt idx="724">
                  <c:v>5236564.47438534</c:v>
                </c:pt>
                <c:pt idx="725">
                  <c:v>5236564.47438534</c:v>
                </c:pt>
                <c:pt idx="726">
                  <c:v>5236564.47438534</c:v>
                </c:pt>
                <c:pt idx="727">
                  <c:v>5236564.47438534</c:v>
                </c:pt>
                <c:pt idx="728">
                  <c:v>5236564.47438534</c:v>
                </c:pt>
                <c:pt idx="729">
                  <c:v>5236564.47438534</c:v>
                </c:pt>
                <c:pt idx="730">
                  <c:v>5236564.47438534</c:v>
                </c:pt>
                <c:pt idx="731">
                  <c:v>5236564.47438534</c:v>
                </c:pt>
                <c:pt idx="732">
                  <c:v>5236564.47438534</c:v>
                </c:pt>
                <c:pt idx="733">
                  <c:v>5236564.47438534</c:v>
                </c:pt>
                <c:pt idx="734">
                  <c:v>5236564.47438534</c:v>
                </c:pt>
                <c:pt idx="735">
                  <c:v>5236564.47438534</c:v>
                </c:pt>
                <c:pt idx="736">
                  <c:v>5236564.47438534</c:v>
                </c:pt>
                <c:pt idx="737">
                  <c:v>5236564.47438534</c:v>
                </c:pt>
                <c:pt idx="738">
                  <c:v>5236564.47438534</c:v>
                </c:pt>
                <c:pt idx="739">
                  <c:v>5236564.47438534</c:v>
                </c:pt>
                <c:pt idx="740">
                  <c:v>5236564.47438534</c:v>
                </c:pt>
                <c:pt idx="741">
                  <c:v>5236564.47438534</c:v>
                </c:pt>
                <c:pt idx="742">
                  <c:v>5236564.47438534</c:v>
                </c:pt>
                <c:pt idx="743">
                  <c:v>5236564.47438534</c:v>
                </c:pt>
                <c:pt idx="744">
                  <c:v>5236564.47438534</c:v>
                </c:pt>
                <c:pt idx="745">
                  <c:v>5236564.47438534</c:v>
                </c:pt>
                <c:pt idx="746">
                  <c:v>5236564.47438534</c:v>
                </c:pt>
                <c:pt idx="747">
                  <c:v>5236564.47438534</c:v>
                </c:pt>
                <c:pt idx="748">
                  <c:v>5236564.47438534</c:v>
                </c:pt>
                <c:pt idx="749">
                  <c:v>5236564.47438534</c:v>
                </c:pt>
                <c:pt idx="750">
                  <c:v>5236564.47438534</c:v>
                </c:pt>
                <c:pt idx="751">
                  <c:v>5236564.47438534</c:v>
                </c:pt>
                <c:pt idx="752">
                  <c:v>5236564.47438534</c:v>
                </c:pt>
                <c:pt idx="753">
                  <c:v>5236564.47438534</c:v>
                </c:pt>
                <c:pt idx="754">
                  <c:v>5236564.47438534</c:v>
                </c:pt>
                <c:pt idx="755">
                  <c:v>5236564.47438534</c:v>
                </c:pt>
                <c:pt idx="756">
                  <c:v>5236564.47438534</c:v>
                </c:pt>
                <c:pt idx="757">
                  <c:v>5236564.47438534</c:v>
                </c:pt>
                <c:pt idx="758">
                  <c:v>5236564.47438534</c:v>
                </c:pt>
                <c:pt idx="759">
                  <c:v>5236564.47438534</c:v>
                </c:pt>
                <c:pt idx="760">
                  <c:v>5236564.47438534</c:v>
                </c:pt>
                <c:pt idx="761">
                  <c:v>5236564.47438534</c:v>
                </c:pt>
                <c:pt idx="762">
                  <c:v>5236564.47438534</c:v>
                </c:pt>
                <c:pt idx="763">
                  <c:v>5236564.47438534</c:v>
                </c:pt>
                <c:pt idx="764">
                  <c:v>5236564.47438534</c:v>
                </c:pt>
                <c:pt idx="765">
                  <c:v>5236564.47438534</c:v>
                </c:pt>
                <c:pt idx="766">
                  <c:v>5236564.47438534</c:v>
                </c:pt>
                <c:pt idx="767">
                  <c:v>5236564.47438534</c:v>
                </c:pt>
                <c:pt idx="768">
                  <c:v>5236564.47438534</c:v>
                </c:pt>
                <c:pt idx="769">
                  <c:v>5236564.47438534</c:v>
                </c:pt>
                <c:pt idx="770">
                  <c:v>5236564.47438534</c:v>
                </c:pt>
                <c:pt idx="771">
                  <c:v>5236564.47438534</c:v>
                </c:pt>
                <c:pt idx="772">
                  <c:v>5236564.47438534</c:v>
                </c:pt>
                <c:pt idx="773">
                  <c:v>5236564.47438534</c:v>
                </c:pt>
                <c:pt idx="774">
                  <c:v>5236564.47438534</c:v>
                </c:pt>
                <c:pt idx="775">
                  <c:v>5236564.47438534</c:v>
                </c:pt>
                <c:pt idx="776">
                  <c:v>5236564.47438534</c:v>
                </c:pt>
                <c:pt idx="777">
                  <c:v>5236564.47438534</c:v>
                </c:pt>
                <c:pt idx="778">
                  <c:v>5236564.47438534</c:v>
                </c:pt>
                <c:pt idx="779">
                  <c:v>5236564.47438534</c:v>
                </c:pt>
                <c:pt idx="780">
                  <c:v>5236564.47438534</c:v>
                </c:pt>
                <c:pt idx="781">
                  <c:v>5236564.47438534</c:v>
                </c:pt>
                <c:pt idx="782">
                  <c:v>5236564.47438534</c:v>
                </c:pt>
                <c:pt idx="783">
                  <c:v>5236564.47438534</c:v>
                </c:pt>
                <c:pt idx="784">
                  <c:v>5236564.47438534</c:v>
                </c:pt>
                <c:pt idx="785">
                  <c:v>5236564.47438534</c:v>
                </c:pt>
                <c:pt idx="786">
                  <c:v>5236564.47438534</c:v>
                </c:pt>
                <c:pt idx="787">
                  <c:v>5236564.47438534</c:v>
                </c:pt>
                <c:pt idx="788">
                  <c:v>5236564.47438534</c:v>
                </c:pt>
                <c:pt idx="789">
                  <c:v>5236564.47438534</c:v>
                </c:pt>
                <c:pt idx="790">
                  <c:v>5236564.47438534</c:v>
                </c:pt>
                <c:pt idx="791">
                  <c:v>5236564.47438534</c:v>
                </c:pt>
                <c:pt idx="792">
                  <c:v>5236564.47438534</c:v>
                </c:pt>
                <c:pt idx="793">
                  <c:v>5236564.47438534</c:v>
                </c:pt>
                <c:pt idx="794">
                  <c:v>5236564.47438534</c:v>
                </c:pt>
                <c:pt idx="795">
                  <c:v>5236564.47438534</c:v>
                </c:pt>
                <c:pt idx="796">
                  <c:v>5236564.47438534</c:v>
                </c:pt>
                <c:pt idx="797">
                  <c:v>5236564.47438534</c:v>
                </c:pt>
                <c:pt idx="798">
                  <c:v>5236564.47438534</c:v>
                </c:pt>
                <c:pt idx="799">
                  <c:v>5236564.47438534</c:v>
                </c:pt>
                <c:pt idx="800">
                  <c:v>5236564.47438534</c:v>
                </c:pt>
                <c:pt idx="801">
                  <c:v>5236564.47438534</c:v>
                </c:pt>
                <c:pt idx="802">
                  <c:v>5236564.47438534</c:v>
                </c:pt>
                <c:pt idx="803">
                  <c:v>5236564.47438534</c:v>
                </c:pt>
                <c:pt idx="804">
                  <c:v>5236564.47438534</c:v>
                </c:pt>
                <c:pt idx="805">
                  <c:v>5236564.47438534</c:v>
                </c:pt>
                <c:pt idx="806">
                  <c:v>5236564.47438534</c:v>
                </c:pt>
                <c:pt idx="807">
                  <c:v>5236564.47438534</c:v>
                </c:pt>
                <c:pt idx="808">
                  <c:v>5236564.47438534</c:v>
                </c:pt>
                <c:pt idx="809">
                  <c:v>5236564.47438534</c:v>
                </c:pt>
                <c:pt idx="810">
                  <c:v>5236564.47438534</c:v>
                </c:pt>
                <c:pt idx="811">
                  <c:v>5236564.47438534</c:v>
                </c:pt>
                <c:pt idx="812">
                  <c:v>5236564.47438534</c:v>
                </c:pt>
                <c:pt idx="813">
                  <c:v>5236564.47438534</c:v>
                </c:pt>
                <c:pt idx="814">
                  <c:v>5236564.47438534</c:v>
                </c:pt>
                <c:pt idx="815">
                  <c:v>5236564.47438534</c:v>
                </c:pt>
                <c:pt idx="816">
                  <c:v>5236564.47438534</c:v>
                </c:pt>
                <c:pt idx="817">
                  <c:v>5236564.47438534</c:v>
                </c:pt>
                <c:pt idx="818">
                  <c:v>5236564.47438534</c:v>
                </c:pt>
                <c:pt idx="819">
                  <c:v>5236564.47438534</c:v>
                </c:pt>
                <c:pt idx="820">
                  <c:v>5236564.47438534</c:v>
                </c:pt>
                <c:pt idx="821">
                  <c:v>5236564.47438534</c:v>
                </c:pt>
                <c:pt idx="822">
                  <c:v>5236564.47438534</c:v>
                </c:pt>
                <c:pt idx="823">
                  <c:v>5236564.47438534</c:v>
                </c:pt>
                <c:pt idx="824">
                  <c:v>5236564.47438534</c:v>
                </c:pt>
                <c:pt idx="825">
                  <c:v>5236564.47438534</c:v>
                </c:pt>
                <c:pt idx="826">
                  <c:v>5236564.47438534</c:v>
                </c:pt>
                <c:pt idx="827">
                  <c:v>5236564.47438534</c:v>
                </c:pt>
                <c:pt idx="828">
                  <c:v>5236564.47438534</c:v>
                </c:pt>
                <c:pt idx="829">
                  <c:v>5236564.47438534</c:v>
                </c:pt>
                <c:pt idx="830">
                  <c:v>5236564.47438534</c:v>
                </c:pt>
                <c:pt idx="831">
                  <c:v>5236564.47438534</c:v>
                </c:pt>
                <c:pt idx="832">
                  <c:v>5236564.47438534</c:v>
                </c:pt>
                <c:pt idx="833">
                  <c:v>5236564.47438534</c:v>
                </c:pt>
                <c:pt idx="834">
                  <c:v>5236564.47438534</c:v>
                </c:pt>
                <c:pt idx="835">
                  <c:v>5236564.47438534</c:v>
                </c:pt>
                <c:pt idx="836">
                  <c:v>5236564.47438534</c:v>
                </c:pt>
                <c:pt idx="837">
                  <c:v>5236564.47438534</c:v>
                </c:pt>
                <c:pt idx="838">
                  <c:v>5236564.47438534</c:v>
                </c:pt>
                <c:pt idx="839">
                  <c:v>5236564.47438534</c:v>
                </c:pt>
                <c:pt idx="840">
                  <c:v>5236564.47438534</c:v>
                </c:pt>
                <c:pt idx="841">
                  <c:v>5236564.47438534</c:v>
                </c:pt>
                <c:pt idx="842">
                  <c:v>5236564.47438534</c:v>
                </c:pt>
                <c:pt idx="843">
                  <c:v>5236564.47438534</c:v>
                </c:pt>
                <c:pt idx="844">
                  <c:v>5236564.47438534</c:v>
                </c:pt>
                <c:pt idx="845">
                  <c:v>5236564.47438534</c:v>
                </c:pt>
                <c:pt idx="846">
                  <c:v>5236564.47438534</c:v>
                </c:pt>
                <c:pt idx="847">
                  <c:v>5236564.47438534</c:v>
                </c:pt>
                <c:pt idx="848">
                  <c:v>5236564.47438534</c:v>
                </c:pt>
                <c:pt idx="849">
                  <c:v>5236564.47438534</c:v>
                </c:pt>
                <c:pt idx="850">
                  <c:v>5236564.47438534</c:v>
                </c:pt>
                <c:pt idx="851">
                  <c:v>5236564.47438534</c:v>
                </c:pt>
                <c:pt idx="852">
                  <c:v>5236564.47438534</c:v>
                </c:pt>
                <c:pt idx="853">
                  <c:v>5236564.47438534</c:v>
                </c:pt>
                <c:pt idx="854">
                  <c:v>5236564.47438534</c:v>
                </c:pt>
                <c:pt idx="855">
                  <c:v>5236564.47438534</c:v>
                </c:pt>
                <c:pt idx="856">
                  <c:v>5236564.47438534</c:v>
                </c:pt>
                <c:pt idx="857">
                  <c:v>5236564.47438534</c:v>
                </c:pt>
                <c:pt idx="858">
                  <c:v>5236564.47438534</c:v>
                </c:pt>
                <c:pt idx="859">
                  <c:v>5236564.47438534</c:v>
                </c:pt>
                <c:pt idx="860">
                  <c:v>5236564.47438534</c:v>
                </c:pt>
                <c:pt idx="861">
                  <c:v>5236564.47438534</c:v>
                </c:pt>
                <c:pt idx="862">
                  <c:v>5236564.47438534</c:v>
                </c:pt>
                <c:pt idx="863">
                  <c:v>5236564.47438534</c:v>
                </c:pt>
                <c:pt idx="864">
                  <c:v>5236564.47438534</c:v>
                </c:pt>
                <c:pt idx="865">
                  <c:v>5236564.47438534</c:v>
                </c:pt>
                <c:pt idx="866">
                  <c:v>5236564.47438534</c:v>
                </c:pt>
                <c:pt idx="867">
                  <c:v>5236564.47438534</c:v>
                </c:pt>
                <c:pt idx="868">
                  <c:v>5236564.47438534</c:v>
                </c:pt>
                <c:pt idx="869">
                  <c:v>5236564.47438534</c:v>
                </c:pt>
                <c:pt idx="870">
                  <c:v>5236564.47438534</c:v>
                </c:pt>
                <c:pt idx="871">
                  <c:v>5236564.47438534</c:v>
                </c:pt>
                <c:pt idx="872">
                  <c:v>5236564.47438534</c:v>
                </c:pt>
                <c:pt idx="873">
                  <c:v>5236564.47438534</c:v>
                </c:pt>
                <c:pt idx="874">
                  <c:v>5236564.47438534</c:v>
                </c:pt>
                <c:pt idx="875">
                  <c:v>5236564.47438534</c:v>
                </c:pt>
                <c:pt idx="876">
                  <c:v>5236564.47438534</c:v>
                </c:pt>
                <c:pt idx="877">
                  <c:v>5236564.47438534</c:v>
                </c:pt>
                <c:pt idx="878">
                  <c:v>5236564.47438534</c:v>
                </c:pt>
                <c:pt idx="879">
                  <c:v>5236564.47438534</c:v>
                </c:pt>
                <c:pt idx="880">
                  <c:v>5236564.47438534</c:v>
                </c:pt>
                <c:pt idx="881">
                  <c:v>5236564.47438534</c:v>
                </c:pt>
                <c:pt idx="882">
                  <c:v>5236564.47438534</c:v>
                </c:pt>
                <c:pt idx="883">
                  <c:v>5236564.47438534</c:v>
                </c:pt>
                <c:pt idx="884">
                  <c:v>5236564.47438534</c:v>
                </c:pt>
                <c:pt idx="885">
                  <c:v>5236564.47438534</c:v>
                </c:pt>
                <c:pt idx="886">
                  <c:v>5236564.47438534</c:v>
                </c:pt>
                <c:pt idx="887">
                  <c:v>5236564.47438534</c:v>
                </c:pt>
                <c:pt idx="888">
                  <c:v>5236564.47438534</c:v>
                </c:pt>
                <c:pt idx="889">
                  <c:v>5236564.47438534</c:v>
                </c:pt>
                <c:pt idx="890">
                  <c:v>5236564.47438534</c:v>
                </c:pt>
                <c:pt idx="891">
                  <c:v>5236564.47438534</c:v>
                </c:pt>
                <c:pt idx="892">
                  <c:v>5236564.47438534</c:v>
                </c:pt>
                <c:pt idx="893">
                  <c:v>5236564.47438534</c:v>
                </c:pt>
                <c:pt idx="894">
                  <c:v>5236564.47438534</c:v>
                </c:pt>
                <c:pt idx="895">
                  <c:v>5236564.47438534</c:v>
                </c:pt>
                <c:pt idx="896">
                  <c:v>5236564.47438534</c:v>
                </c:pt>
                <c:pt idx="897">
                  <c:v>5236564.47438534</c:v>
                </c:pt>
                <c:pt idx="898">
                  <c:v>5236564.47438534</c:v>
                </c:pt>
                <c:pt idx="899">
                  <c:v>5236564.47438534</c:v>
                </c:pt>
                <c:pt idx="900">
                  <c:v>5236564.47438534</c:v>
                </c:pt>
                <c:pt idx="901">
                  <c:v>5236564.47438534</c:v>
                </c:pt>
                <c:pt idx="902">
                  <c:v>5236564.47438534</c:v>
                </c:pt>
                <c:pt idx="903">
                  <c:v>5236564.47438534</c:v>
                </c:pt>
                <c:pt idx="904">
                  <c:v>5236564.47438534</c:v>
                </c:pt>
                <c:pt idx="905">
                  <c:v>5236564.47438534</c:v>
                </c:pt>
                <c:pt idx="906">
                  <c:v>5236564.47438534</c:v>
                </c:pt>
                <c:pt idx="907">
                  <c:v>5236564.47438534</c:v>
                </c:pt>
                <c:pt idx="908">
                  <c:v>5236564.47438534</c:v>
                </c:pt>
                <c:pt idx="909">
                  <c:v>5236564.47438534</c:v>
                </c:pt>
                <c:pt idx="910">
                  <c:v>5236564.47438534</c:v>
                </c:pt>
                <c:pt idx="911">
                  <c:v>5236564.47438534</c:v>
                </c:pt>
                <c:pt idx="912">
                  <c:v>5236564.47438534</c:v>
                </c:pt>
                <c:pt idx="913">
                  <c:v>5236564.47438534</c:v>
                </c:pt>
                <c:pt idx="914">
                  <c:v>5236564.47438534</c:v>
                </c:pt>
                <c:pt idx="915">
                  <c:v>5236564.47438534</c:v>
                </c:pt>
                <c:pt idx="916">
                  <c:v>5236564.47438534</c:v>
                </c:pt>
                <c:pt idx="917">
                  <c:v>5236564.47438534</c:v>
                </c:pt>
                <c:pt idx="918">
                  <c:v>5236564.47438534</c:v>
                </c:pt>
                <c:pt idx="919">
                  <c:v>5236564.47438534</c:v>
                </c:pt>
                <c:pt idx="920">
                  <c:v>5236564.47438534</c:v>
                </c:pt>
                <c:pt idx="921">
                  <c:v>5236564.47438534</c:v>
                </c:pt>
                <c:pt idx="922">
                  <c:v>5236564.47438534</c:v>
                </c:pt>
                <c:pt idx="923">
                  <c:v>5236564.47438534</c:v>
                </c:pt>
                <c:pt idx="924">
                  <c:v>5236564.47438534</c:v>
                </c:pt>
                <c:pt idx="925">
                  <c:v>5236564.47438534</c:v>
                </c:pt>
                <c:pt idx="926">
                  <c:v>5236564.47438534</c:v>
                </c:pt>
                <c:pt idx="927">
                  <c:v>5236564.47438534</c:v>
                </c:pt>
                <c:pt idx="928">
                  <c:v>5236564.47438534</c:v>
                </c:pt>
                <c:pt idx="929">
                  <c:v>5236564.47438534</c:v>
                </c:pt>
                <c:pt idx="930">
                  <c:v>5236564.47438534</c:v>
                </c:pt>
                <c:pt idx="931">
                  <c:v>5236564.47438534</c:v>
                </c:pt>
                <c:pt idx="932">
                  <c:v>5236564.47438534</c:v>
                </c:pt>
                <c:pt idx="933">
                  <c:v>5236564.47438534</c:v>
                </c:pt>
                <c:pt idx="934">
                  <c:v>5236564.47438534</c:v>
                </c:pt>
                <c:pt idx="935">
                  <c:v>5236564.47438534</c:v>
                </c:pt>
                <c:pt idx="936">
                  <c:v>5236564.47438534</c:v>
                </c:pt>
                <c:pt idx="937">
                  <c:v>5236564.47438534</c:v>
                </c:pt>
                <c:pt idx="938">
                  <c:v>5236564.47438534</c:v>
                </c:pt>
                <c:pt idx="939">
                  <c:v>5236564.47438534</c:v>
                </c:pt>
                <c:pt idx="940">
                  <c:v>5236564.47438534</c:v>
                </c:pt>
                <c:pt idx="941">
                  <c:v>5236564.47438534</c:v>
                </c:pt>
                <c:pt idx="942">
                  <c:v>5236564.47438534</c:v>
                </c:pt>
                <c:pt idx="943">
                  <c:v>5236564.47438534</c:v>
                </c:pt>
                <c:pt idx="944">
                  <c:v>5236564.47438534</c:v>
                </c:pt>
                <c:pt idx="945">
                  <c:v>5236564.47438534</c:v>
                </c:pt>
                <c:pt idx="946">
                  <c:v>5236564.47438534</c:v>
                </c:pt>
                <c:pt idx="947">
                  <c:v>5236564.47438534</c:v>
                </c:pt>
                <c:pt idx="948">
                  <c:v>5236564.47438534</c:v>
                </c:pt>
                <c:pt idx="949">
                  <c:v>5236564.47438534</c:v>
                </c:pt>
                <c:pt idx="950">
                  <c:v>5236564.47438534</c:v>
                </c:pt>
                <c:pt idx="951">
                  <c:v>5236564.47438534</c:v>
                </c:pt>
                <c:pt idx="952">
                  <c:v>5236564.47438534</c:v>
                </c:pt>
                <c:pt idx="953">
                  <c:v>5236564.47438534</c:v>
                </c:pt>
                <c:pt idx="954">
                  <c:v>5236564.47438534</c:v>
                </c:pt>
                <c:pt idx="955">
                  <c:v>5236564.47438534</c:v>
                </c:pt>
                <c:pt idx="956">
                  <c:v>5236564.47438534</c:v>
                </c:pt>
                <c:pt idx="957">
                  <c:v>5236564.47438534</c:v>
                </c:pt>
                <c:pt idx="958">
                  <c:v>5236564.47438534</c:v>
                </c:pt>
                <c:pt idx="959">
                  <c:v>5236564.47438534</c:v>
                </c:pt>
                <c:pt idx="960">
                  <c:v>5236564.47438534</c:v>
                </c:pt>
                <c:pt idx="961">
                  <c:v>5236564.47438534</c:v>
                </c:pt>
                <c:pt idx="962">
                  <c:v>5236564.47438534</c:v>
                </c:pt>
                <c:pt idx="963">
                  <c:v>5236564.47438534</c:v>
                </c:pt>
                <c:pt idx="964">
                  <c:v>5236564.47438534</c:v>
                </c:pt>
                <c:pt idx="965">
                  <c:v>5236564.47438534</c:v>
                </c:pt>
                <c:pt idx="966">
                  <c:v>5236564.47438534</c:v>
                </c:pt>
                <c:pt idx="967">
                  <c:v>5236564.47438534</c:v>
                </c:pt>
                <c:pt idx="968">
                  <c:v>5236564.47438534</c:v>
                </c:pt>
                <c:pt idx="969">
                  <c:v>5236564.47438534</c:v>
                </c:pt>
                <c:pt idx="970">
                  <c:v>5236564.47438534</c:v>
                </c:pt>
                <c:pt idx="971">
                  <c:v>5236564.47438534</c:v>
                </c:pt>
                <c:pt idx="972">
                  <c:v>5236564.47438534</c:v>
                </c:pt>
                <c:pt idx="973">
                  <c:v>5236564.47438534</c:v>
                </c:pt>
                <c:pt idx="974">
                  <c:v>5236564.47438534</c:v>
                </c:pt>
                <c:pt idx="975">
                  <c:v>5236564.47438534</c:v>
                </c:pt>
                <c:pt idx="976">
                  <c:v>5236564.47438534</c:v>
                </c:pt>
                <c:pt idx="977">
                  <c:v>5236564.47438534</c:v>
                </c:pt>
                <c:pt idx="978">
                  <c:v>5236564.47438534</c:v>
                </c:pt>
                <c:pt idx="979">
                  <c:v>5236564.47438534</c:v>
                </c:pt>
                <c:pt idx="980">
                  <c:v>5236564.47438534</c:v>
                </c:pt>
                <c:pt idx="981">
                  <c:v>5236564.47438534</c:v>
                </c:pt>
                <c:pt idx="982">
                  <c:v>5236564.47438534</c:v>
                </c:pt>
                <c:pt idx="983">
                  <c:v>5236564.47438534</c:v>
                </c:pt>
                <c:pt idx="984">
                  <c:v>5236564.47438534</c:v>
                </c:pt>
                <c:pt idx="985">
                  <c:v>5236564.47438534</c:v>
                </c:pt>
                <c:pt idx="986">
                  <c:v>5236564.47438534</c:v>
                </c:pt>
                <c:pt idx="987">
                  <c:v>5236564.47438534</c:v>
                </c:pt>
                <c:pt idx="988">
                  <c:v>5236564.47438534</c:v>
                </c:pt>
                <c:pt idx="989">
                  <c:v>5236564.47438534</c:v>
                </c:pt>
                <c:pt idx="990">
                  <c:v>5236564.47438534</c:v>
                </c:pt>
                <c:pt idx="991">
                  <c:v>5236564.47438534</c:v>
                </c:pt>
                <c:pt idx="992">
                  <c:v>5236564.47438534</c:v>
                </c:pt>
                <c:pt idx="993">
                  <c:v>5236564.47438534</c:v>
                </c:pt>
                <c:pt idx="994">
                  <c:v>5236564.47438534</c:v>
                </c:pt>
                <c:pt idx="995">
                  <c:v>5236564.47438534</c:v>
                </c:pt>
                <c:pt idx="996">
                  <c:v>5236564.47438534</c:v>
                </c:pt>
                <c:pt idx="997">
                  <c:v>5236564.47438534</c:v>
                </c:pt>
                <c:pt idx="998">
                  <c:v>5236564.47438534</c:v>
                </c:pt>
                <c:pt idx="999">
                  <c:v>5236564.47438534</c:v>
                </c:pt>
                <c:pt idx="1000">
                  <c:v>5236564.47438534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16043.9483290538</c:v>
                </c:pt>
                <c:pt idx="1">
                  <c:v>16043.9483290538</c:v>
                </c:pt>
                <c:pt idx="2">
                  <c:v>16043.9483290538</c:v>
                </c:pt>
                <c:pt idx="3">
                  <c:v>16043.9483290538</c:v>
                </c:pt>
                <c:pt idx="4">
                  <c:v>16043.9483290538</c:v>
                </c:pt>
                <c:pt idx="5">
                  <c:v>16043.9483290538</c:v>
                </c:pt>
                <c:pt idx="6">
                  <c:v>16043.9483290538</c:v>
                </c:pt>
                <c:pt idx="7">
                  <c:v>16043.9483290538</c:v>
                </c:pt>
                <c:pt idx="8">
                  <c:v>16043.9483290538</c:v>
                </c:pt>
                <c:pt idx="9">
                  <c:v>16043.9483290538</c:v>
                </c:pt>
                <c:pt idx="10">
                  <c:v>16043.9483290538</c:v>
                </c:pt>
                <c:pt idx="11">
                  <c:v>16043.9483290538</c:v>
                </c:pt>
                <c:pt idx="12">
                  <c:v>16043.9483290538</c:v>
                </c:pt>
                <c:pt idx="13">
                  <c:v>16043.9483290538</c:v>
                </c:pt>
                <c:pt idx="14">
                  <c:v>16043.9483290538</c:v>
                </c:pt>
                <c:pt idx="15">
                  <c:v>16043.9483290538</c:v>
                </c:pt>
                <c:pt idx="16">
                  <c:v>16043.9483290538</c:v>
                </c:pt>
                <c:pt idx="17">
                  <c:v>16043.9483290538</c:v>
                </c:pt>
                <c:pt idx="18">
                  <c:v>16043.9483290538</c:v>
                </c:pt>
                <c:pt idx="19">
                  <c:v>16043.9483290538</c:v>
                </c:pt>
                <c:pt idx="20">
                  <c:v>16043.9483290538</c:v>
                </c:pt>
                <c:pt idx="21">
                  <c:v>16043.9483290538</c:v>
                </c:pt>
                <c:pt idx="22">
                  <c:v>16043.9483290538</c:v>
                </c:pt>
                <c:pt idx="23">
                  <c:v>16043.9483290538</c:v>
                </c:pt>
                <c:pt idx="24">
                  <c:v>16043.9483290538</c:v>
                </c:pt>
                <c:pt idx="25">
                  <c:v>16043.9483290538</c:v>
                </c:pt>
                <c:pt idx="26">
                  <c:v>16043.9483290538</c:v>
                </c:pt>
                <c:pt idx="27">
                  <c:v>16043.9483290538</c:v>
                </c:pt>
                <c:pt idx="28">
                  <c:v>16043.9483290538</c:v>
                </c:pt>
                <c:pt idx="29">
                  <c:v>16043.9483290538</c:v>
                </c:pt>
                <c:pt idx="30">
                  <c:v>16043.9483290538</c:v>
                </c:pt>
                <c:pt idx="31">
                  <c:v>16043.9483290538</c:v>
                </c:pt>
                <c:pt idx="32">
                  <c:v>16043.9483290538</c:v>
                </c:pt>
                <c:pt idx="33">
                  <c:v>16043.9483290538</c:v>
                </c:pt>
                <c:pt idx="34">
                  <c:v>16043.9483290538</c:v>
                </c:pt>
                <c:pt idx="35">
                  <c:v>16043.9483290538</c:v>
                </c:pt>
                <c:pt idx="36">
                  <c:v>16043.9483290538</c:v>
                </c:pt>
                <c:pt idx="37">
                  <c:v>16043.9483290538</c:v>
                </c:pt>
                <c:pt idx="38">
                  <c:v>16043.9483290538</c:v>
                </c:pt>
                <c:pt idx="39">
                  <c:v>16043.9483290538</c:v>
                </c:pt>
                <c:pt idx="40">
                  <c:v>16043.9483290538</c:v>
                </c:pt>
                <c:pt idx="41">
                  <c:v>16043.9483290538</c:v>
                </c:pt>
                <c:pt idx="42">
                  <c:v>16043.9483290538</c:v>
                </c:pt>
                <c:pt idx="43">
                  <c:v>16043.9483290538</c:v>
                </c:pt>
                <c:pt idx="44">
                  <c:v>16043.9483290538</c:v>
                </c:pt>
                <c:pt idx="45">
                  <c:v>16043.9483290538</c:v>
                </c:pt>
                <c:pt idx="46">
                  <c:v>16043.9483290538</c:v>
                </c:pt>
                <c:pt idx="47">
                  <c:v>16043.9483290538</c:v>
                </c:pt>
                <c:pt idx="48">
                  <c:v>16043.9483290538</c:v>
                </c:pt>
                <c:pt idx="49">
                  <c:v>16043.9483290538</c:v>
                </c:pt>
                <c:pt idx="50">
                  <c:v>16043.9483290538</c:v>
                </c:pt>
                <c:pt idx="51">
                  <c:v>16043.9483290538</c:v>
                </c:pt>
                <c:pt idx="52">
                  <c:v>16043.9483290538</c:v>
                </c:pt>
                <c:pt idx="53">
                  <c:v>16043.9483290538</c:v>
                </c:pt>
                <c:pt idx="54">
                  <c:v>16043.9483290538</c:v>
                </c:pt>
                <c:pt idx="55">
                  <c:v>16043.9483290538</c:v>
                </c:pt>
                <c:pt idx="56">
                  <c:v>16043.9483290538</c:v>
                </c:pt>
                <c:pt idx="57">
                  <c:v>16043.9483290538</c:v>
                </c:pt>
                <c:pt idx="58">
                  <c:v>16043.9483290538</c:v>
                </c:pt>
                <c:pt idx="59">
                  <c:v>16043.9483290538</c:v>
                </c:pt>
                <c:pt idx="60">
                  <c:v>16043.9483290538</c:v>
                </c:pt>
                <c:pt idx="61">
                  <c:v>16043.9483290538</c:v>
                </c:pt>
                <c:pt idx="62">
                  <c:v>16043.9483290538</c:v>
                </c:pt>
                <c:pt idx="63">
                  <c:v>16043.9483290538</c:v>
                </c:pt>
                <c:pt idx="64">
                  <c:v>16043.9483290538</c:v>
                </c:pt>
                <c:pt idx="65">
                  <c:v>16043.9483290538</c:v>
                </c:pt>
                <c:pt idx="66">
                  <c:v>16043.9483290538</c:v>
                </c:pt>
                <c:pt idx="67">
                  <c:v>16043.9483290538</c:v>
                </c:pt>
                <c:pt idx="68">
                  <c:v>16043.9483290538</c:v>
                </c:pt>
                <c:pt idx="69">
                  <c:v>16043.9483290538</c:v>
                </c:pt>
                <c:pt idx="70">
                  <c:v>16043.9483290538</c:v>
                </c:pt>
                <c:pt idx="71">
                  <c:v>16043.9483290538</c:v>
                </c:pt>
                <c:pt idx="72">
                  <c:v>16043.9483290538</c:v>
                </c:pt>
                <c:pt idx="73">
                  <c:v>16043.9483290538</c:v>
                </c:pt>
                <c:pt idx="74">
                  <c:v>16043.9483290538</c:v>
                </c:pt>
                <c:pt idx="75">
                  <c:v>16043.9483290538</c:v>
                </c:pt>
                <c:pt idx="76">
                  <c:v>16043.9483290538</c:v>
                </c:pt>
                <c:pt idx="77">
                  <c:v>16043.9483290538</c:v>
                </c:pt>
                <c:pt idx="78">
                  <c:v>16043.9483290538</c:v>
                </c:pt>
                <c:pt idx="79">
                  <c:v>16043.9483290538</c:v>
                </c:pt>
                <c:pt idx="80">
                  <c:v>16043.9483290538</c:v>
                </c:pt>
                <c:pt idx="81">
                  <c:v>16043.9483290538</c:v>
                </c:pt>
                <c:pt idx="82">
                  <c:v>16043.9483290538</c:v>
                </c:pt>
                <c:pt idx="83">
                  <c:v>16043.9483290538</c:v>
                </c:pt>
                <c:pt idx="84">
                  <c:v>16043.9483290538</c:v>
                </c:pt>
                <c:pt idx="85">
                  <c:v>16043.9483290538</c:v>
                </c:pt>
                <c:pt idx="86">
                  <c:v>16043.9483290538</c:v>
                </c:pt>
                <c:pt idx="87">
                  <c:v>16043.9483290538</c:v>
                </c:pt>
                <c:pt idx="88">
                  <c:v>16043.9483290538</c:v>
                </c:pt>
                <c:pt idx="89">
                  <c:v>16043.9483290538</c:v>
                </c:pt>
                <c:pt idx="90">
                  <c:v>16043.9483290538</c:v>
                </c:pt>
                <c:pt idx="91">
                  <c:v>16043.9483290538</c:v>
                </c:pt>
                <c:pt idx="92">
                  <c:v>16043.9483290538</c:v>
                </c:pt>
                <c:pt idx="93">
                  <c:v>16043.9483290538</c:v>
                </c:pt>
                <c:pt idx="94">
                  <c:v>16043.9483290538</c:v>
                </c:pt>
                <c:pt idx="95">
                  <c:v>16043.9483290538</c:v>
                </c:pt>
                <c:pt idx="96">
                  <c:v>16043.9483290538</c:v>
                </c:pt>
                <c:pt idx="97">
                  <c:v>16043.9483290538</c:v>
                </c:pt>
                <c:pt idx="98">
                  <c:v>16043.9483290538</c:v>
                </c:pt>
                <c:pt idx="99">
                  <c:v>16043.9483290538</c:v>
                </c:pt>
                <c:pt idx="100">
                  <c:v>16043.9483290538</c:v>
                </c:pt>
                <c:pt idx="101">
                  <c:v>16043.9483290538</c:v>
                </c:pt>
                <c:pt idx="102">
                  <c:v>16043.9483290538</c:v>
                </c:pt>
                <c:pt idx="103">
                  <c:v>16043.9483290538</c:v>
                </c:pt>
                <c:pt idx="104">
                  <c:v>16043.9483290538</c:v>
                </c:pt>
                <c:pt idx="105">
                  <c:v>16043.9483290538</c:v>
                </c:pt>
                <c:pt idx="106">
                  <c:v>16043.9483290538</c:v>
                </c:pt>
                <c:pt idx="107">
                  <c:v>16043.9483290538</c:v>
                </c:pt>
                <c:pt idx="108">
                  <c:v>16043.9483290538</c:v>
                </c:pt>
                <c:pt idx="109">
                  <c:v>16043.9483290538</c:v>
                </c:pt>
                <c:pt idx="110">
                  <c:v>16043.9483290538</c:v>
                </c:pt>
                <c:pt idx="111">
                  <c:v>16043.9483290538</c:v>
                </c:pt>
                <c:pt idx="112">
                  <c:v>16043.9483290538</c:v>
                </c:pt>
                <c:pt idx="113">
                  <c:v>16043.9483290538</c:v>
                </c:pt>
                <c:pt idx="114">
                  <c:v>16043.9483290538</c:v>
                </c:pt>
                <c:pt idx="115">
                  <c:v>16043.9483290538</c:v>
                </c:pt>
                <c:pt idx="116">
                  <c:v>16043.9483290538</c:v>
                </c:pt>
                <c:pt idx="117">
                  <c:v>16043.9483290538</c:v>
                </c:pt>
                <c:pt idx="118">
                  <c:v>16043.9483290538</c:v>
                </c:pt>
                <c:pt idx="119">
                  <c:v>16043.9483290538</c:v>
                </c:pt>
                <c:pt idx="120">
                  <c:v>16043.9483290538</c:v>
                </c:pt>
                <c:pt idx="121">
                  <c:v>16043.9483290538</c:v>
                </c:pt>
                <c:pt idx="122">
                  <c:v>16043.9483290538</c:v>
                </c:pt>
                <c:pt idx="123">
                  <c:v>16043.9483290538</c:v>
                </c:pt>
                <c:pt idx="124">
                  <c:v>16043.9483290538</c:v>
                </c:pt>
                <c:pt idx="125">
                  <c:v>16043.9483290538</c:v>
                </c:pt>
                <c:pt idx="126">
                  <c:v>16043.9483290538</c:v>
                </c:pt>
                <c:pt idx="127">
                  <c:v>16043.9483290538</c:v>
                </c:pt>
                <c:pt idx="128">
                  <c:v>16043.9483290538</c:v>
                </c:pt>
                <c:pt idx="129">
                  <c:v>16043.9483290538</c:v>
                </c:pt>
                <c:pt idx="130">
                  <c:v>16043.9483290538</c:v>
                </c:pt>
                <c:pt idx="131">
                  <c:v>16043.9483290538</c:v>
                </c:pt>
                <c:pt idx="132">
                  <c:v>16043.9483290538</c:v>
                </c:pt>
                <c:pt idx="133">
                  <c:v>16043.9483290538</c:v>
                </c:pt>
                <c:pt idx="134">
                  <c:v>16043.9483290538</c:v>
                </c:pt>
                <c:pt idx="135">
                  <c:v>16043.9483290538</c:v>
                </c:pt>
                <c:pt idx="136">
                  <c:v>16043.9483290538</c:v>
                </c:pt>
                <c:pt idx="137">
                  <c:v>16043.9483290538</c:v>
                </c:pt>
                <c:pt idx="138">
                  <c:v>16043.9483290538</c:v>
                </c:pt>
                <c:pt idx="139">
                  <c:v>16043.9483290538</c:v>
                </c:pt>
                <c:pt idx="140">
                  <c:v>16043.9483290538</c:v>
                </c:pt>
                <c:pt idx="141">
                  <c:v>16043.9483290538</c:v>
                </c:pt>
                <c:pt idx="142">
                  <c:v>16043.9483290538</c:v>
                </c:pt>
                <c:pt idx="143">
                  <c:v>16043.9483290538</c:v>
                </c:pt>
                <c:pt idx="144">
                  <c:v>16043.9483290538</c:v>
                </c:pt>
                <c:pt idx="145">
                  <c:v>16043.9483290538</c:v>
                </c:pt>
                <c:pt idx="146">
                  <c:v>16043.9483290538</c:v>
                </c:pt>
                <c:pt idx="147">
                  <c:v>16043.9483290538</c:v>
                </c:pt>
                <c:pt idx="148">
                  <c:v>16043.9483290538</c:v>
                </c:pt>
                <c:pt idx="149">
                  <c:v>16043.9483290538</c:v>
                </c:pt>
                <c:pt idx="150">
                  <c:v>16043.9483290538</c:v>
                </c:pt>
                <c:pt idx="151">
                  <c:v>16043.9483290538</c:v>
                </c:pt>
                <c:pt idx="152">
                  <c:v>16043.9483290538</c:v>
                </c:pt>
                <c:pt idx="153">
                  <c:v>16043.9483290538</c:v>
                </c:pt>
                <c:pt idx="154">
                  <c:v>16043.9483290538</c:v>
                </c:pt>
                <c:pt idx="155">
                  <c:v>16043.9483290538</c:v>
                </c:pt>
                <c:pt idx="156">
                  <c:v>16043.9483290538</c:v>
                </c:pt>
                <c:pt idx="157">
                  <c:v>16043.9483290538</c:v>
                </c:pt>
                <c:pt idx="158">
                  <c:v>16043.9483290538</c:v>
                </c:pt>
                <c:pt idx="159">
                  <c:v>16043.9483290538</c:v>
                </c:pt>
                <c:pt idx="160">
                  <c:v>16043.9483290538</c:v>
                </c:pt>
                <c:pt idx="161">
                  <c:v>16043.9483290538</c:v>
                </c:pt>
                <c:pt idx="162">
                  <c:v>16043.9483290538</c:v>
                </c:pt>
                <c:pt idx="163">
                  <c:v>16043.9483290538</c:v>
                </c:pt>
                <c:pt idx="164">
                  <c:v>16043.9483290538</c:v>
                </c:pt>
                <c:pt idx="165">
                  <c:v>16043.9483290538</c:v>
                </c:pt>
                <c:pt idx="166">
                  <c:v>16043.9483290538</c:v>
                </c:pt>
                <c:pt idx="167">
                  <c:v>16043.9483290538</c:v>
                </c:pt>
                <c:pt idx="168">
                  <c:v>16043.9483290538</c:v>
                </c:pt>
                <c:pt idx="169">
                  <c:v>16043.9483290538</c:v>
                </c:pt>
                <c:pt idx="170">
                  <c:v>16043.9483290538</c:v>
                </c:pt>
                <c:pt idx="171">
                  <c:v>16043.9483290538</c:v>
                </c:pt>
                <c:pt idx="172">
                  <c:v>16043.9483290538</c:v>
                </c:pt>
                <c:pt idx="173">
                  <c:v>16043.9483290538</c:v>
                </c:pt>
                <c:pt idx="174">
                  <c:v>16043.9483290538</c:v>
                </c:pt>
                <c:pt idx="175">
                  <c:v>16043.9483290538</c:v>
                </c:pt>
                <c:pt idx="176">
                  <c:v>16043.9483290538</c:v>
                </c:pt>
                <c:pt idx="177">
                  <c:v>16043.9483290538</c:v>
                </c:pt>
                <c:pt idx="178">
                  <c:v>16043.9483290538</c:v>
                </c:pt>
                <c:pt idx="179">
                  <c:v>16043.9483290538</c:v>
                </c:pt>
                <c:pt idx="180">
                  <c:v>16043.9483290538</c:v>
                </c:pt>
                <c:pt idx="181">
                  <c:v>16043.9483290538</c:v>
                </c:pt>
                <c:pt idx="182">
                  <c:v>16043.9483290538</c:v>
                </c:pt>
                <c:pt idx="183">
                  <c:v>16043.9483290538</c:v>
                </c:pt>
                <c:pt idx="184">
                  <c:v>16043.9483290538</c:v>
                </c:pt>
                <c:pt idx="185">
                  <c:v>16043.9483290538</c:v>
                </c:pt>
                <c:pt idx="186">
                  <c:v>16043.9483290538</c:v>
                </c:pt>
                <c:pt idx="187">
                  <c:v>16043.9483290538</c:v>
                </c:pt>
                <c:pt idx="188">
                  <c:v>16043.9483290538</c:v>
                </c:pt>
                <c:pt idx="189">
                  <c:v>16043.9483290538</c:v>
                </c:pt>
                <c:pt idx="190">
                  <c:v>16043.9483290538</c:v>
                </c:pt>
                <c:pt idx="191">
                  <c:v>16043.9483290538</c:v>
                </c:pt>
                <c:pt idx="192">
                  <c:v>16043.9483290538</c:v>
                </c:pt>
                <c:pt idx="193">
                  <c:v>16043.9483290538</c:v>
                </c:pt>
                <c:pt idx="194">
                  <c:v>16043.9483290538</c:v>
                </c:pt>
                <c:pt idx="195">
                  <c:v>16043.9483290538</c:v>
                </c:pt>
                <c:pt idx="196">
                  <c:v>16043.9483290538</c:v>
                </c:pt>
                <c:pt idx="197">
                  <c:v>16043.9483290538</c:v>
                </c:pt>
                <c:pt idx="198">
                  <c:v>16043.9483290538</c:v>
                </c:pt>
                <c:pt idx="199">
                  <c:v>16043.9483290538</c:v>
                </c:pt>
                <c:pt idx="200">
                  <c:v>16043.9483290538</c:v>
                </c:pt>
                <c:pt idx="201">
                  <c:v>16043.9483290538</c:v>
                </c:pt>
                <c:pt idx="202">
                  <c:v>16043.9483290538</c:v>
                </c:pt>
                <c:pt idx="203">
                  <c:v>16043.9483290538</c:v>
                </c:pt>
                <c:pt idx="204">
                  <c:v>16043.9483290538</c:v>
                </c:pt>
                <c:pt idx="205">
                  <c:v>16043.9483290538</c:v>
                </c:pt>
                <c:pt idx="206">
                  <c:v>16043.9483290538</c:v>
                </c:pt>
                <c:pt idx="207">
                  <c:v>16043.9483290538</c:v>
                </c:pt>
                <c:pt idx="208">
                  <c:v>16043.9483290538</c:v>
                </c:pt>
                <c:pt idx="209">
                  <c:v>16043.9483290538</c:v>
                </c:pt>
                <c:pt idx="210">
                  <c:v>16043.9483290538</c:v>
                </c:pt>
                <c:pt idx="211">
                  <c:v>16043.9483290538</c:v>
                </c:pt>
                <c:pt idx="212">
                  <c:v>16043.9483290538</c:v>
                </c:pt>
                <c:pt idx="213">
                  <c:v>16043.9483290538</c:v>
                </c:pt>
                <c:pt idx="214">
                  <c:v>16043.9483290538</c:v>
                </c:pt>
                <c:pt idx="215">
                  <c:v>16043.9483290538</c:v>
                </c:pt>
                <c:pt idx="216">
                  <c:v>16043.9483290538</c:v>
                </c:pt>
                <c:pt idx="217">
                  <c:v>16043.9483290538</c:v>
                </c:pt>
                <c:pt idx="218">
                  <c:v>16043.9483290538</c:v>
                </c:pt>
                <c:pt idx="219">
                  <c:v>16043.9483290538</c:v>
                </c:pt>
                <c:pt idx="220">
                  <c:v>16043.9483290538</c:v>
                </c:pt>
                <c:pt idx="221">
                  <c:v>16043.9483290538</c:v>
                </c:pt>
                <c:pt idx="222">
                  <c:v>16043.9483290538</c:v>
                </c:pt>
                <c:pt idx="223">
                  <c:v>16043.9483290538</c:v>
                </c:pt>
                <c:pt idx="224">
                  <c:v>16043.9483290538</c:v>
                </c:pt>
                <c:pt idx="225">
                  <c:v>16043.9483290538</c:v>
                </c:pt>
                <c:pt idx="226">
                  <c:v>16043.9483290538</c:v>
                </c:pt>
                <c:pt idx="227">
                  <c:v>16043.9483290538</c:v>
                </c:pt>
                <c:pt idx="228">
                  <c:v>16043.9483290538</c:v>
                </c:pt>
                <c:pt idx="229">
                  <c:v>16043.9483290538</c:v>
                </c:pt>
                <c:pt idx="230">
                  <c:v>16043.9483290538</c:v>
                </c:pt>
                <c:pt idx="231">
                  <c:v>16043.9483290538</c:v>
                </c:pt>
                <c:pt idx="232">
                  <c:v>16043.9483290538</c:v>
                </c:pt>
                <c:pt idx="233">
                  <c:v>16043.9483290538</c:v>
                </c:pt>
                <c:pt idx="234">
                  <c:v>16043.9483290538</c:v>
                </c:pt>
                <c:pt idx="235">
                  <c:v>16043.9483290538</c:v>
                </c:pt>
                <c:pt idx="236">
                  <c:v>16043.9483290538</c:v>
                </c:pt>
                <c:pt idx="237">
                  <c:v>16043.9483290538</c:v>
                </c:pt>
                <c:pt idx="238">
                  <c:v>16043.9483290538</c:v>
                </c:pt>
                <c:pt idx="239">
                  <c:v>16043.9483290538</c:v>
                </c:pt>
                <c:pt idx="240">
                  <c:v>16043.9483290538</c:v>
                </c:pt>
                <c:pt idx="241">
                  <c:v>16043.9483290538</c:v>
                </c:pt>
                <c:pt idx="242">
                  <c:v>16043.9483290538</c:v>
                </c:pt>
                <c:pt idx="243">
                  <c:v>16043.9483290538</c:v>
                </c:pt>
                <c:pt idx="244">
                  <c:v>16043.9483290538</c:v>
                </c:pt>
                <c:pt idx="245">
                  <c:v>16043.9483290538</c:v>
                </c:pt>
                <c:pt idx="246">
                  <c:v>16043.9483290538</c:v>
                </c:pt>
                <c:pt idx="247">
                  <c:v>16043.9483290538</c:v>
                </c:pt>
                <c:pt idx="248">
                  <c:v>16043.9483290538</c:v>
                </c:pt>
                <c:pt idx="249">
                  <c:v>16043.9483290538</c:v>
                </c:pt>
                <c:pt idx="250">
                  <c:v>16043.9483290538</c:v>
                </c:pt>
                <c:pt idx="251">
                  <c:v>16043.9483290538</c:v>
                </c:pt>
                <c:pt idx="252">
                  <c:v>16043.9483290538</c:v>
                </c:pt>
                <c:pt idx="253">
                  <c:v>16043.9483290538</c:v>
                </c:pt>
                <c:pt idx="254">
                  <c:v>16043.9483290538</c:v>
                </c:pt>
                <c:pt idx="255">
                  <c:v>16043.9483290538</c:v>
                </c:pt>
                <c:pt idx="256">
                  <c:v>16043.9483290538</c:v>
                </c:pt>
                <c:pt idx="257">
                  <c:v>16043.9483290538</c:v>
                </c:pt>
                <c:pt idx="258">
                  <c:v>16043.9483290538</c:v>
                </c:pt>
                <c:pt idx="259">
                  <c:v>16043.9483290538</c:v>
                </c:pt>
                <c:pt idx="260">
                  <c:v>16043.9483290538</c:v>
                </c:pt>
                <c:pt idx="261">
                  <c:v>16043.9483290538</c:v>
                </c:pt>
                <c:pt idx="262">
                  <c:v>16043.9483290538</c:v>
                </c:pt>
                <c:pt idx="263">
                  <c:v>16043.9483290538</c:v>
                </c:pt>
                <c:pt idx="264">
                  <c:v>16043.9483290538</c:v>
                </c:pt>
                <c:pt idx="265">
                  <c:v>16043.9483290538</c:v>
                </c:pt>
                <c:pt idx="266">
                  <c:v>16043.9483290538</c:v>
                </c:pt>
                <c:pt idx="267">
                  <c:v>16043.9483290538</c:v>
                </c:pt>
                <c:pt idx="268">
                  <c:v>16043.9483290538</c:v>
                </c:pt>
                <c:pt idx="269">
                  <c:v>16043.9483290538</c:v>
                </c:pt>
                <c:pt idx="270">
                  <c:v>16043.9483290538</c:v>
                </c:pt>
                <c:pt idx="271">
                  <c:v>16043.9483290538</c:v>
                </c:pt>
                <c:pt idx="272">
                  <c:v>16043.9483290538</c:v>
                </c:pt>
                <c:pt idx="273">
                  <c:v>16043.9483290538</c:v>
                </c:pt>
                <c:pt idx="274">
                  <c:v>16043.9483290538</c:v>
                </c:pt>
                <c:pt idx="275">
                  <c:v>16043.9483290538</c:v>
                </c:pt>
                <c:pt idx="276">
                  <c:v>16043.9483290538</c:v>
                </c:pt>
                <c:pt idx="277">
                  <c:v>16043.9483290538</c:v>
                </c:pt>
                <c:pt idx="278">
                  <c:v>16043.9483290538</c:v>
                </c:pt>
                <c:pt idx="279">
                  <c:v>16043.9483290538</c:v>
                </c:pt>
                <c:pt idx="280">
                  <c:v>16043.9483290538</c:v>
                </c:pt>
                <c:pt idx="281">
                  <c:v>16043.9483290538</c:v>
                </c:pt>
                <c:pt idx="282">
                  <c:v>16043.9483290538</c:v>
                </c:pt>
                <c:pt idx="283">
                  <c:v>16043.9483290538</c:v>
                </c:pt>
                <c:pt idx="284">
                  <c:v>16043.9483290538</c:v>
                </c:pt>
                <c:pt idx="285">
                  <c:v>16043.9483290538</c:v>
                </c:pt>
                <c:pt idx="286">
                  <c:v>16043.9483290538</c:v>
                </c:pt>
                <c:pt idx="287">
                  <c:v>16043.9483290538</c:v>
                </c:pt>
                <c:pt idx="288">
                  <c:v>16043.9483290538</c:v>
                </c:pt>
                <c:pt idx="289">
                  <c:v>16043.9483290538</c:v>
                </c:pt>
                <c:pt idx="290">
                  <c:v>16043.9483290538</c:v>
                </c:pt>
                <c:pt idx="291">
                  <c:v>16043.9483290538</c:v>
                </c:pt>
                <c:pt idx="292">
                  <c:v>16043.9483290538</c:v>
                </c:pt>
                <c:pt idx="293">
                  <c:v>16043.9483290538</c:v>
                </c:pt>
                <c:pt idx="294">
                  <c:v>16043.9483290538</c:v>
                </c:pt>
                <c:pt idx="295">
                  <c:v>16043.9483290538</c:v>
                </c:pt>
                <c:pt idx="296">
                  <c:v>16043.9483290538</c:v>
                </c:pt>
                <c:pt idx="297">
                  <c:v>16043.9483290538</c:v>
                </c:pt>
                <c:pt idx="298">
                  <c:v>16043.9483290538</c:v>
                </c:pt>
                <c:pt idx="299">
                  <c:v>16043.9483290538</c:v>
                </c:pt>
                <c:pt idx="300">
                  <c:v>16043.9483290538</c:v>
                </c:pt>
                <c:pt idx="301">
                  <c:v>16043.9483290538</c:v>
                </c:pt>
                <c:pt idx="302">
                  <c:v>16043.9483290538</c:v>
                </c:pt>
                <c:pt idx="303">
                  <c:v>16043.9483290538</c:v>
                </c:pt>
                <c:pt idx="304">
                  <c:v>16043.9483290538</c:v>
                </c:pt>
                <c:pt idx="305">
                  <c:v>16043.9483290538</c:v>
                </c:pt>
                <c:pt idx="306">
                  <c:v>16043.9483290538</c:v>
                </c:pt>
                <c:pt idx="307">
                  <c:v>16043.9483290538</c:v>
                </c:pt>
                <c:pt idx="308">
                  <c:v>16043.9483290538</c:v>
                </c:pt>
                <c:pt idx="309">
                  <c:v>16043.9483290538</c:v>
                </c:pt>
                <c:pt idx="310">
                  <c:v>16043.9483290538</c:v>
                </c:pt>
                <c:pt idx="311">
                  <c:v>16043.9483290538</c:v>
                </c:pt>
                <c:pt idx="312">
                  <c:v>16043.9483290538</c:v>
                </c:pt>
                <c:pt idx="313">
                  <c:v>16043.9483290538</c:v>
                </c:pt>
                <c:pt idx="314">
                  <c:v>16043.9483290538</c:v>
                </c:pt>
                <c:pt idx="315">
                  <c:v>16043.9483290538</c:v>
                </c:pt>
                <c:pt idx="316">
                  <c:v>16043.9483290538</c:v>
                </c:pt>
                <c:pt idx="317">
                  <c:v>16043.9483290538</c:v>
                </c:pt>
                <c:pt idx="318">
                  <c:v>16043.9483290538</c:v>
                </c:pt>
                <c:pt idx="319">
                  <c:v>16043.9483290538</c:v>
                </c:pt>
                <c:pt idx="320">
                  <c:v>16043.9483290538</c:v>
                </c:pt>
                <c:pt idx="321">
                  <c:v>16043.9483290538</c:v>
                </c:pt>
                <c:pt idx="322">
                  <c:v>16043.9483290538</c:v>
                </c:pt>
                <c:pt idx="323">
                  <c:v>16043.9483290538</c:v>
                </c:pt>
                <c:pt idx="324">
                  <c:v>16043.9483290538</c:v>
                </c:pt>
                <c:pt idx="325">
                  <c:v>16043.9483290538</c:v>
                </c:pt>
                <c:pt idx="326">
                  <c:v>16043.9483290538</c:v>
                </c:pt>
                <c:pt idx="327">
                  <c:v>16043.9483290538</c:v>
                </c:pt>
                <c:pt idx="328">
                  <c:v>16043.9483290538</c:v>
                </c:pt>
                <c:pt idx="329">
                  <c:v>16043.9483290538</c:v>
                </c:pt>
                <c:pt idx="330">
                  <c:v>16043.9483290538</c:v>
                </c:pt>
                <c:pt idx="331">
                  <c:v>16043.9483290538</c:v>
                </c:pt>
                <c:pt idx="332">
                  <c:v>16043.9483290538</c:v>
                </c:pt>
                <c:pt idx="333">
                  <c:v>16043.9483290538</c:v>
                </c:pt>
                <c:pt idx="334">
                  <c:v>16043.9483290538</c:v>
                </c:pt>
                <c:pt idx="335">
                  <c:v>16043.9483290538</c:v>
                </c:pt>
                <c:pt idx="336">
                  <c:v>16043.9483290538</c:v>
                </c:pt>
                <c:pt idx="337">
                  <c:v>16043.9483290538</c:v>
                </c:pt>
                <c:pt idx="338">
                  <c:v>16043.9483290538</c:v>
                </c:pt>
                <c:pt idx="339">
                  <c:v>16043.9483290538</c:v>
                </c:pt>
                <c:pt idx="340">
                  <c:v>16043.9483290538</c:v>
                </c:pt>
                <c:pt idx="341">
                  <c:v>16043.9483290538</c:v>
                </c:pt>
                <c:pt idx="342">
                  <c:v>16043.9483290538</c:v>
                </c:pt>
                <c:pt idx="343">
                  <c:v>16043.9483290538</c:v>
                </c:pt>
                <c:pt idx="344">
                  <c:v>16043.9483290538</c:v>
                </c:pt>
                <c:pt idx="345">
                  <c:v>16043.9483290538</c:v>
                </c:pt>
                <c:pt idx="346">
                  <c:v>16043.9483290538</c:v>
                </c:pt>
                <c:pt idx="347">
                  <c:v>16043.9483290538</c:v>
                </c:pt>
                <c:pt idx="348">
                  <c:v>16043.9483290538</c:v>
                </c:pt>
                <c:pt idx="349">
                  <c:v>16043.9483290538</c:v>
                </c:pt>
                <c:pt idx="350">
                  <c:v>16043.9483290538</c:v>
                </c:pt>
                <c:pt idx="351">
                  <c:v>16043.9483290538</c:v>
                </c:pt>
                <c:pt idx="352">
                  <c:v>16043.9483290538</c:v>
                </c:pt>
                <c:pt idx="353">
                  <c:v>16043.9483290538</c:v>
                </c:pt>
                <c:pt idx="354">
                  <c:v>16043.9483290538</c:v>
                </c:pt>
                <c:pt idx="355">
                  <c:v>16043.9483290538</c:v>
                </c:pt>
                <c:pt idx="356">
                  <c:v>16043.9483290538</c:v>
                </c:pt>
                <c:pt idx="357">
                  <c:v>16043.9483290538</c:v>
                </c:pt>
                <c:pt idx="358">
                  <c:v>16043.9483290538</c:v>
                </c:pt>
                <c:pt idx="359">
                  <c:v>16043.9483290538</c:v>
                </c:pt>
                <c:pt idx="360">
                  <c:v>16043.9483290538</c:v>
                </c:pt>
                <c:pt idx="361">
                  <c:v>16043.9483290538</c:v>
                </c:pt>
                <c:pt idx="362">
                  <c:v>16043.9483290538</c:v>
                </c:pt>
                <c:pt idx="363">
                  <c:v>16043.9483290538</c:v>
                </c:pt>
                <c:pt idx="364">
                  <c:v>16043.9483290538</c:v>
                </c:pt>
                <c:pt idx="365">
                  <c:v>16043.9483290538</c:v>
                </c:pt>
                <c:pt idx="366">
                  <c:v>16043.9483290538</c:v>
                </c:pt>
                <c:pt idx="367">
                  <c:v>16043.9483290538</c:v>
                </c:pt>
                <c:pt idx="368">
                  <c:v>16043.9483290538</c:v>
                </c:pt>
                <c:pt idx="369">
                  <c:v>16043.9483290538</c:v>
                </c:pt>
                <c:pt idx="370">
                  <c:v>16043.9483290538</c:v>
                </c:pt>
                <c:pt idx="371">
                  <c:v>16043.9483290538</c:v>
                </c:pt>
                <c:pt idx="372">
                  <c:v>16043.9483290538</c:v>
                </c:pt>
                <c:pt idx="373">
                  <c:v>16043.9483290538</c:v>
                </c:pt>
                <c:pt idx="374">
                  <c:v>16043.9483290538</c:v>
                </c:pt>
                <c:pt idx="375">
                  <c:v>16043.9483290538</c:v>
                </c:pt>
                <c:pt idx="376">
                  <c:v>16043.9483290538</c:v>
                </c:pt>
                <c:pt idx="377">
                  <c:v>16043.9483290538</c:v>
                </c:pt>
                <c:pt idx="378">
                  <c:v>16043.9483290538</c:v>
                </c:pt>
                <c:pt idx="379">
                  <c:v>16043.9483290538</c:v>
                </c:pt>
                <c:pt idx="380">
                  <c:v>16043.9483290538</c:v>
                </c:pt>
                <c:pt idx="381">
                  <c:v>16043.9483290538</c:v>
                </c:pt>
                <c:pt idx="382">
                  <c:v>16043.9483290538</c:v>
                </c:pt>
                <c:pt idx="383">
                  <c:v>16043.9483290538</c:v>
                </c:pt>
                <c:pt idx="384">
                  <c:v>16043.9483290538</c:v>
                </c:pt>
                <c:pt idx="385">
                  <c:v>16043.9483290538</c:v>
                </c:pt>
                <c:pt idx="386">
                  <c:v>16043.9483290538</c:v>
                </c:pt>
                <c:pt idx="387">
                  <c:v>16043.9483290538</c:v>
                </c:pt>
                <c:pt idx="388">
                  <c:v>16043.9483290538</c:v>
                </c:pt>
                <c:pt idx="389">
                  <c:v>16043.9483290538</c:v>
                </c:pt>
                <c:pt idx="390">
                  <c:v>16043.9483290538</c:v>
                </c:pt>
                <c:pt idx="391">
                  <c:v>16043.9483290538</c:v>
                </c:pt>
                <c:pt idx="392">
                  <c:v>16043.9483290538</c:v>
                </c:pt>
                <c:pt idx="393">
                  <c:v>16043.9483290538</c:v>
                </c:pt>
                <c:pt idx="394">
                  <c:v>16043.9483290538</c:v>
                </c:pt>
                <c:pt idx="395">
                  <c:v>16043.9483290538</c:v>
                </c:pt>
                <c:pt idx="396">
                  <c:v>16043.9483290538</c:v>
                </c:pt>
                <c:pt idx="397">
                  <c:v>16043.9483290538</c:v>
                </c:pt>
                <c:pt idx="398">
                  <c:v>16043.9483290538</c:v>
                </c:pt>
                <c:pt idx="399">
                  <c:v>16043.9483290538</c:v>
                </c:pt>
                <c:pt idx="400">
                  <c:v>16043.9483290538</c:v>
                </c:pt>
                <c:pt idx="401">
                  <c:v>16043.9483290538</c:v>
                </c:pt>
                <c:pt idx="402">
                  <c:v>16043.9483290538</c:v>
                </c:pt>
                <c:pt idx="403">
                  <c:v>16043.9483290538</c:v>
                </c:pt>
                <c:pt idx="404">
                  <c:v>16043.9483290538</c:v>
                </c:pt>
                <c:pt idx="405">
                  <c:v>16043.9483290538</c:v>
                </c:pt>
                <c:pt idx="406">
                  <c:v>16043.9483290538</c:v>
                </c:pt>
                <c:pt idx="407">
                  <c:v>16043.9483290538</c:v>
                </c:pt>
                <c:pt idx="408">
                  <c:v>16043.9483290538</c:v>
                </c:pt>
                <c:pt idx="409">
                  <c:v>16043.9483290538</c:v>
                </c:pt>
                <c:pt idx="410">
                  <c:v>16043.9483290538</c:v>
                </c:pt>
                <c:pt idx="411">
                  <c:v>16043.9483290538</c:v>
                </c:pt>
                <c:pt idx="412">
                  <c:v>16043.9483290538</c:v>
                </c:pt>
                <c:pt idx="413">
                  <c:v>16043.9483290538</c:v>
                </c:pt>
                <c:pt idx="414">
                  <c:v>16043.9483290538</c:v>
                </c:pt>
                <c:pt idx="415">
                  <c:v>16043.9483290538</c:v>
                </c:pt>
                <c:pt idx="416">
                  <c:v>16043.9483290538</c:v>
                </c:pt>
                <c:pt idx="417">
                  <c:v>16043.9483290538</c:v>
                </c:pt>
                <c:pt idx="418">
                  <c:v>16043.9483290538</c:v>
                </c:pt>
                <c:pt idx="419">
                  <c:v>16043.9483290538</c:v>
                </c:pt>
                <c:pt idx="420">
                  <c:v>16043.9483290538</c:v>
                </c:pt>
                <c:pt idx="421">
                  <c:v>16043.9483290538</c:v>
                </c:pt>
                <c:pt idx="422">
                  <c:v>16043.9483290538</c:v>
                </c:pt>
                <c:pt idx="423">
                  <c:v>16043.9483290538</c:v>
                </c:pt>
                <c:pt idx="424">
                  <c:v>16043.9483290538</c:v>
                </c:pt>
                <c:pt idx="425">
                  <c:v>16043.9483290538</c:v>
                </c:pt>
                <c:pt idx="426">
                  <c:v>16043.9483290538</c:v>
                </c:pt>
                <c:pt idx="427">
                  <c:v>16043.9483290538</c:v>
                </c:pt>
                <c:pt idx="428">
                  <c:v>16043.9483290538</c:v>
                </c:pt>
                <c:pt idx="429">
                  <c:v>16043.9483290538</c:v>
                </c:pt>
                <c:pt idx="430">
                  <c:v>16043.9483290538</c:v>
                </c:pt>
                <c:pt idx="431">
                  <c:v>16043.9483290538</c:v>
                </c:pt>
                <c:pt idx="432">
                  <c:v>16043.9483290538</c:v>
                </c:pt>
                <c:pt idx="433">
                  <c:v>16043.9483290538</c:v>
                </c:pt>
                <c:pt idx="434">
                  <c:v>16043.9483290538</c:v>
                </c:pt>
                <c:pt idx="435">
                  <c:v>16043.9483290538</c:v>
                </c:pt>
                <c:pt idx="436">
                  <c:v>16043.9483290538</c:v>
                </c:pt>
                <c:pt idx="437">
                  <c:v>16043.9483290538</c:v>
                </c:pt>
                <c:pt idx="438">
                  <c:v>16043.9483290538</c:v>
                </c:pt>
                <c:pt idx="439">
                  <c:v>16043.9483290538</c:v>
                </c:pt>
                <c:pt idx="440">
                  <c:v>16043.9483290538</c:v>
                </c:pt>
                <c:pt idx="441">
                  <c:v>16043.9483290538</c:v>
                </c:pt>
                <c:pt idx="442">
                  <c:v>16043.9483290538</c:v>
                </c:pt>
                <c:pt idx="443">
                  <c:v>16043.9483290538</c:v>
                </c:pt>
                <c:pt idx="444">
                  <c:v>16043.9483290538</c:v>
                </c:pt>
                <c:pt idx="445">
                  <c:v>16043.9483290538</c:v>
                </c:pt>
                <c:pt idx="446">
                  <c:v>16043.9483290538</c:v>
                </c:pt>
                <c:pt idx="447">
                  <c:v>16043.9483290538</c:v>
                </c:pt>
                <c:pt idx="448">
                  <c:v>16043.9483290538</c:v>
                </c:pt>
                <c:pt idx="449">
                  <c:v>16043.9483290538</c:v>
                </c:pt>
                <c:pt idx="450">
                  <c:v>16043.9483290538</c:v>
                </c:pt>
                <c:pt idx="451">
                  <c:v>16043.9483290538</c:v>
                </c:pt>
                <c:pt idx="452">
                  <c:v>16043.9483290538</c:v>
                </c:pt>
                <c:pt idx="453">
                  <c:v>16043.9483290538</c:v>
                </c:pt>
                <c:pt idx="454">
                  <c:v>16043.9483290538</c:v>
                </c:pt>
                <c:pt idx="455">
                  <c:v>16043.9483290538</c:v>
                </c:pt>
                <c:pt idx="456">
                  <c:v>16043.9483290538</c:v>
                </c:pt>
                <c:pt idx="457">
                  <c:v>16043.9483290538</c:v>
                </c:pt>
                <c:pt idx="458">
                  <c:v>16043.9483290538</c:v>
                </c:pt>
                <c:pt idx="459">
                  <c:v>16043.9483290538</c:v>
                </c:pt>
                <c:pt idx="460">
                  <c:v>16043.9483290538</c:v>
                </c:pt>
                <c:pt idx="461">
                  <c:v>16043.9483290538</c:v>
                </c:pt>
                <c:pt idx="462">
                  <c:v>16043.9483290538</c:v>
                </c:pt>
                <c:pt idx="463">
                  <c:v>16043.9483290538</c:v>
                </c:pt>
                <c:pt idx="464">
                  <c:v>16043.9483290538</c:v>
                </c:pt>
                <c:pt idx="465">
                  <c:v>16043.9483290538</c:v>
                </c:pt>
                <c:pt idx="466">
                  <c:v>16043.9483290538</c:v>
                </c:pt>
                <c:pt idx="467">
                  <c:v>16043.9483290538</c:v>
                </c:pt>
                <c:pt idx="468">
                  <c:v>16043.9483290538</c:v>
                </c:pt>
                <c:pt idx="469">
                  <c:v>16043.9483290538</c:v>
                </c:pt>
                <c:pt idx="470">
                  <c:v>16043.9483290538</c:v>
                </c:pt>
                <c:pt idx="471">
                  <c:v>16043.9483290538</c:v>
                </c:pt>
                <c:pt idx="472">
                  <c:v>16043.9483290538</c:v>
                </c:pt>
                <c:pt idx="473">
                  <c:v>16043.9483290538</c:v>
                </c:pt>
                <c:pt idx="474">
                  <c:v>16043.9483290538</c:v>
                </c:pt>
                <c:pt idx="475">
                  <c:v>16043.9483290538</c:v>
                </c:pt>
                <c:pt idx="476">
                  <c:v>16043.9483290538</c:v>
                </c:pt>
                <c:pt idx="477">
                  <c:v>16043.9483290538</c:v>
                </c:pt>
                <c:pt idx="478">
                  <c:v>16043.9483290538</c:v>
                </c:pt>
                <c:pt idx="479">
                  <c:v>16043.9483290538</c:v>
                </c:pt>
                <c:pt idx="480">
                  <c:v>16043.9483290538</c:v>
                </c:pt>
                <c:pt idx="481">
                  <c:v>16043.9483290538</c:v>
                </c:pt>
                <c:pt idx="482">
                  <c:v>16043.9483290538</c:v>
                </c:pt>
                <c:pt idx="483">
                  <c:v>16043.9483290538</c:v>
                </c:pt>
                <c:pt idx="484">
                  <c:v>16043.9483290538</c:v>
                </c:pt>
                <c:pt idx="485">
                  <c:v>16043.9483290538</c:v>
                </c:pt>
                <c:pt idx="486">
                  <c:v>16043.9483290538</c:v>
                </c:pt>
                <c:pt idx="487">
                  <c:v>16043.9483290538</c:v>
                </c:pt>
                <c:pt idx="488">
                  <c:v>16043.9483290538</c:v>
                </c:pt>
                <c:pt idx="489">
                  <c:v>16043.9483290538</c:v>
                </c:pt>
                <c:pt idx="490">
                  <c:v>16043.9483290538</c:v>
                </c:pt>
                <c:pt idx="491">
                  <c:v>16043.9483290538</c:v>
                </c:pt>
                <c:pt idx="492">
                  <c:v>16043.9483290538</c:v>
                </c:pt>
                <c:pt idx="493">
                  <c:v>16043.9483290538</c:v>
                </c:pt>
                <c:pt idx="494">
                  <c:v>16043.9483290538</c:v>
                </c:pt>
                <c:pt idx="495">
                  <c:v>16043.9483290538</c:v>
                </c:pt>
                <c:pt idx="496">
                  <c:v>16043.9483290538</c:v>
                </c:pt>
                <c:pt idx="497">
                  <c:v>16043.9483290538</c:v>
                </c:pt>
                <c:pt idx="498">
                  <c:v>16043.9483290538</c:v>
                </c:pt>
                <c:pt idx="499">
                  <c:v>16043.9483290538</c:v>
                </c:pt>
                <c:pt idx="500">
                  <c:v>16043.9483290538</c:v>
                </c:pt>
                <c:pt idx="501">
                  <c:v>16043.9483290538</c:v>
                </c:pt>
                <c:pt idx="502">
                  <c:v>16043.9483290538</c:v>
                </c:pt>
                <c:pt idx="503">
                  <c:v>16043.9483290538</c:v>
                </c:pt>
                <c:pt idx="504">
                  <c:v>16043.9483290538</c:v>
                </c:pt>
                <c:pt idx="505">
                  <c:v>16043.9483290538</c:v>
                </c:pt>
                <c:pt idx="506">
                  <c:v>16043.9483290538</c:v>
                </c:pt>
                <c:pt idx="507">
                  <c:v>16043.9483290538</c:v>
                </c:pt>
                <c:pt idx="508">
                  <c:v>16043.9483290538</c:v>
                </c:pt>
                <c:pt idx="509">
                  <c:v>16043.9483290538</c:v>
                </c:pt>
                <c:pt idx="510">
                  <c:v>16043.9483290538</c:v>
                </c:pt>
                <c:pt idx="511">
                  <c:v>16043.9483290538</c:v>
                </c:pt>
                <c:pt idx="512">
                  <c:v>16043.9483290538</c:v>
                </c:pt>
                <c:pt idx="513">
                  <c:v>16043.9483290538</c:v>
                </c:pt>
                <c:pt idx="514">
                  <c:v>16043.9483290538</c:v>
                </c:pt>
                <c:pt idx="515">
                  <c:v>16043.9483290538</c:v>
                </c:pt>
                <c:pt idx="516">
                  <c:v>16043.9483290538</c:v>
                </c:pt>
                <c:pt idx="517">
                  <c:v>16043.9483290538</c:v>
                </c:pt>
                <c:pt idx="518">
                  <c:v>16043.9483290538</c:v>
                </c:pt>
                <c:pt idx="519">
                  <c:v>16043.9483290538</c:v>
                </c:pt>
                <c:pt idx="520">
                  <c:v>16043.9483290538</c:v>
                </c:pt>
                <c:pt idx="521">
                  <c:v>16043.9483290538</c:v>
                </c:pt>
                <c:pt idx="522">
                  <c:v>16043.9483290538</c:v>
                </c:pt>
                <c:pt idx="523">
                  <c:v>16043.9483290538</c:v>
                </c:pt>
                <c:pt idx="524">
                  <c:v>16043.9483290538</c:v>
                </c:pt>
                <c:pt idx="525">
                  <c:v>16043.9483290538</c:v>
                </c:pt>
                <c:pt idx="526">
                  <c:v>16043.9483290538</c:v>
                </c:pt>
                <c:pt idx="527">
                  <c:v>16043.9483290538</c:v>
                </c:pt>
                <c:pt idx="528">
                  <c:v>16043.9483290538</c:v>
                </c:pt>
                <c:pt idx="529">
                  <c:v>16043.9483290538</c:v>
                </c:pt>
                <c:pt idx="530">
                  <c:v>16043.9483290538</c:v>
                </c:pt>
                <c:pt idx="531">
                  <c:v>16043.9483290538</c:v>
                </c:pt>
                <c:pt idx="532">
                  <c:v>16043.9483290538</c:v>
                </c:pt>
                <c:pt idx="533">
                  <c:v>16043.9483290538</c:v>
                </c:pt>
                <c:pt idx="534">
                  <c:v>16043.9483290538</c:v>
                </c:pt>
                <c:pt idx="535">
                  <c:v>16043.9483290538</c:v>
                </c:pt>
                <c:pt idx="536">
                  <c:v>16043.9483290538</c:v>
                </c:pt>
                <c:pt idx="537">
                  <c:v>16043.9483290538</c:v>
                </c:pt>
                <c:pt idx="538">
                  <c:v>16043.9483290538</c:v>
                </c:pt>
                <c:pt idx="539">
                  <c:v>16043.9483290538</c:v>
                </c:pt>
                <c:pt idx="540">
                  <c:v>16043.9483290538</c:v>
                </c:pt>
                <c:pt idx="541">
                  <c:v>16043.9483290538</c:v>
                </c:pt>
                <c:pt idx="542">
                  <c:v>16043.9483290538</c:v>
                </c:pt>
                <c:pt idx="543">
                  <c:v>16043.9483290538</c:v>
                </c:pt>
                <c:pt idx="544">
                  <c:v>16043.9483290538</c:v>
                </c:pt>
                <c:pt idx="545">
                  <c:v>16043.9483290538</c:v>
                </c:pt>
                <c:pt idx="546">
                  <c:v>16043.9483290538</c:v>
                </c:pt>
                <c:pt idx="547">
                  <c:v>16043.9483290538</c:v>
                </c:pt>
                <c:pt idx="548">
                  <c:v>16043.9483290538</c:v>
                </c:pt>
                <c:pt idx="549">
                  <c:v>16043.9483290538</c:v>
                </c:pt>
                <c:pt idx="550">
                  <c:v>16043.9483290538</c:v>
                </c:pt>
                <c:pt idx="551">
                  <c:v>16043.9483290538</c:v>
                </c:pt>
                <c:pt idx="552">
                  <c:v>16043.9483290538</c:v>
                </c:pt>
                <c:pt idx="553">
                  <c:v>16043.9483290538</c:v>
                </c:pt>
                <c:pt idx="554">
                  <c:v>16043.9483290538</c:v>
                </c:pt>
                <c:pt idx="555">
                  <c:v>16043.9483290538</c:v>
                </c:pt>
                <c:pt idx="556">
                  <c:v>16043.9483290538</c:v>
                </c:pt>
                <c:pt idx="557">
                  <c:v>16043.9483290538</c:v>
                </c:pt>
                <c:pt idx="558">
                  <c:v>16043.9483290538</c:v>
                </c:pt>
                <c:pt idx="559">
                  <c:v>16043.9483290538</c:v>
                </c:pt>
                <c:pt idx="560">
                  <c:v>16043.9483290538</c:v>
                </c:pt>
                <c:pt idx="561">
                  <c:v>16043.9483290538</c:v>
                </c:pt>
                <c:pt idx="562">
                  <c:v>16043.9483290538</c:v>
                </c:pt>
                <c:pt idx="563">
                  <c:v>16043.9483290538</c:v>
                </c:pt>
                <c:pt idx="564">
                  <c:v>16043.9483290538</c:v>
                </c:pt>
                <c:pt idx="565">
                  <c:v>16043.9483290538</c:v>
                </c:pt>
                <c:pt idx="566">
                  <c:v>16043.9483290538</c:v>
                </c:pt>
                <c:pt idx="567">
                  <c:v>16043.9483290538</c:v>
                </c:pt>
                <c:pt idx="568">
                  <c:v>16043.9483290538</c:v>
                </c:pt>
                <c:pt idx="569">
                  <c:v>16043.9483290538</c:v>
                </c:pt>
                <c:pt idx="570">
                  <c:v>16043.9483290538</c:v>
                </c:pt>
                <c:pt idx="571">
                  <c:v>16043.9483290538</c:v>
                </c:pt>
                <c:pt idx="572">
                  <c:v>16043.9483290538</c:v>
                </c:pt>
                <c:pt idx="573">
                  <c:v>16043.9483290538</c:v>
                </c:pt>
                <c:pt idx="574">
                  <c:v>16043.9483290538</c:v>
                </c:pt>
                <c:pt idx="575">
                  <c:v>16043.9483290538</c:v>
                </c:pt>
                <c:pt idx="576">
                  <c:v>16043.9483290538</c:v>
                </c:pt>
                <c:pt idx="577">
                  <c:v>16043.9483290538</c:v>
                </c:pt>
                <c:pt idx="578">
                  <c:v>16043.9483290538</c:v>
                </c:pt>
                <c:pt idx="579">
                  <c:v>16043.9483290538</c:v>
                </c:pt>
                <c:pt idx="580">
                  <c:v>16043.9483290538</c:v>
                </c:pt>
                <c:pt idx="581">
                  <c:v>16043.9483290538</c:v>
                </c:pt>
                <c:pt idx="582">
                  <c:v>16043.9483290538</c:v>
                </c:pt>
                <c:pt idx="583">
                  <c:v>16043.9483290538</c:v>
                </c:pt>
                <c:pt idx="584">
                  <c:v>16043.9483290538</c:v>
                </c:pt>
                <c:pt idx="585">
                  <c:v>16043.9483290538</c:v>
                </c:pt>
                <c:pt idx="586">
                  <c:v>16043.9483290538</c:v>
                </c:pt>
                <c:pt idx="587">
                  <c:v>16043.9483290538</c:v>
                </c:pt>
                <c:pt idx="588">
                  <c:v>16043.9483290538</c:v>
                </c:pt>
                <c:pt idx="589">
                  <c:v>16043.9483290538</c:v>
                </c:pt>
                <c:pt idx="590">
                  <c:v>16043.9483290538</c:v>
                </c:pt>
                <c:pt idx="591">
                  <c:v>16043.9483290538</c:v>
                </c:pt>
                <c:pt idx="592">
                  <c:v>16043.9483290538</c:v>
                </c:pt>
                <c:pt idx="593">
                  <c:v>16043.9483290538</c:v>
                </c:pt>
                <c:pt idx="594">
                  <c:v>16043.9483290538</c:v>
                </c:pt>
                <c:pt idx="595">
                  <c:v>16043.9483290538</c:v>
                </c:pt>
                <c:pt idx="596">
                  <c:v>16043.9483290538</c:v>
                </c:pt>
                <c:pt idx="597">
                  <c:v>16043.9483290538</c:v>
                </c:pt>
                <c:pt idx="598">
                  <c:v>16043.9483290538</c:v>
                </c:pt>
                <c:pt idx="599">
                  <c:v>16043.9483290538</c:v>
                </c:pt>
                <c:pt idx="600">
                  <c:v>16043.9483290538</c:v>
                </c:pt>
                <c:pt idx="601">
                  <c:v>16043.9483290538</c:v>
                </c:pt>
                <c:pt idx="602">
                  <c:v>16043.9483290538</c:v>
                </c:pt>
                <c:pt idx="603">
                  <c:v>16043.9483290538</c:v>
                </c:pt>
                <c:pt idx="604">
                  <c:v>16043.9483290538</c:v>
                </c:pt>
                <c:pt idx="605">
                  <c:v>16043.9483290538</c:v>
                </c:pt>
                <c:pt idx="606">
                  <c:v>16043.9483290538</c:v>
                </c:pt>
                <c:pt idx="607">
                  <c:v>16043.9483290538</c:v>
                </c:pt>
                <c:pt idx="608">
                  <c:v>16043.9483290538</c:v>
                </c:pt>
                <c:pt idx="609">
                  <c:v>16043.9483290538</c:v>
                </c:pt>
                <c:pt idx="610">
                  <c:v>16043.9483290538</c:v>
                </c:pt>
                <c:pt idx="611">
                  <c:v>16043.9483290538</c:v>
                </c:pt>
                <c:pt idx="612">
                  <c:v>16043.9483290538</c:v>
                </c:pt>
                <c:pt idx="613">
                  <c:v>16043.9483290538</c:v>
                </c:pt>
                <c:pt idx="614">
                  <c:v>16043.9483290538</c:v>
                </c:pt>
                <c:pt idx="615">
                  <c:v>16043.9483290538</c:v>
                </c:pt>
                <c:pt idx="616">
                  <c:v>16043.9483290538</c:v>
                </c:pt>
                <c:pt idx="617">
                  <c:v>16043.9483290538</c:v>
                </c:pt>
                <c:pt idx="618">
                  <c:v>16043.9483290538</c:v>
                </c:pt>
                <c:pt idx="619">
                  <c:v>16043.9483290538</c:v>
                </c:pt>
                <c:pt idx="620">
                  <c:v>16043.9483290538</c:v>
                </c:pt>
                <c:pt idx="621">
                  <c:v>16043.9483290538</c:v>
                </c:pt>
                <c:pt idx="622">
                  <c:v>16043.9483290538</c:v>
                </c:pt>
                <c:pt idx="623">
                  <c:v>16043.9483290538</c:v>
                </c:pt>
                <c:pt idx="624">
                  <c:v>16043.9483290538</c:v>
                </c:pt>
                <c:pt idx="625">
                  <c:v>16043.9483290538</c:v>
                </c:pt>
                <c:pt idx="626">
                  <c:v>16043.9483290538</c:v>
                </c:pt>
                <c:pt idx="627">
                  <c:v>16043.9483290538</c:v>
                </c:pt>
                <c:pt idx="628">
                  <c:v>16043.9483290538</c:v>
                </c:pt>
                <c:pt idx="629">
                  <c:v>16043.9483290538</c:v>
                </c:pt>
                <c:pt idx="630">
                  <c:v>16043.9483290538</c:v>
                </c:pt>
                <c:pt idx="631">
                  <c:v>16043.9483290538</c:v>
                </c:pt>
                <c:pt idx="632">
                  <c:v>16043.9483290538</c:v>
                </c:pt>
                <c:pt idx="633">
                  <c:v>16043.9483290538</c:v>
                </c:pt>
                <c:pt idx="634">
                  <c:v>16043.9483290538</c:v>
                </c:pt>
                <c:pt idx="635">
                  <c:v>16043.9483290538</c:v>
                </c:pt>
                <c:pt idx="636">
                  <c:v>16043.9483290538</c:v>
                </c:pt>
                <c:pt idx="637">
                  <c:v>16043.9483290538</c:v>
                </c:pt>
                <c:pt idx="638">
                  <c:v>16043.9483290538</c:v>
                </c:pt>
                <c:pt idx="639">
                  <c:v>16043.9483290538</c:v>
                </c:pt>
                <c:pt idx="640">
                  <c:v>16043.9483290538</c:v>
                </c:pt>
                <c:pt idx="641">
                  <c:v>16043.9483290538</c:v>
                </c:pt>
                <c:pt idx="642">
                  <c:v>16043.9483290538</c:v>
                </c:pt>
                <c:pt idx="643">
                  <c:v>16043.9483290538</c:v>
                </c:pt>
                <c:pt idx="644">
                  <c:v>16043.9483290538</c:v>
                </c:pt>
                <c:pt idx="645">
                  <c:v>16043.9483290538</c:v>
                </c:pt>
                <c:pt idx="646">
                  <c:v>16043.9483290538</c:v>
                </c:pt>
                <c:pt idx="647">
                  <c:v>16043.9483290538</c:v>
                </c:pt>
                <c:pt idx="648">
                  <c:v>16043.9483290538</c:v>
                </c:pt>
                <c:pt idx="649">
                  <c:v>16043.9483290538</c:v>
                </c:pt>
                <c:pt idx="650">
                  <c:v>16043.9483290538</c:v>
                </c:pt>
                <c:pt idx="651">
                  <c:v>16043.9483290538</c:v>
                </c:pt>
                <c:pt idx="652">
                  <c:v>16043.9483290538</c:v>
                </c:pt>
                <c:pt idx="653">
                  <c:v>16043.9483290538</c:v>
                </c:pt>
                <c:pt idx="654">
                  <c:v>16043.9483290538</c:v>
                </c:pt>
                <c:pt idx="655">
                  <c:v>16043.9483290538</c:v>
                </c:pt>
                <c:pt idx="656">
                  <c:v>16043.9483290538</c:v>
                </c:pt>
                <c:pt idx="657">
                  <c:v>16043.9483290538</c:v>
                </c:pt>
                <c:pt idx="658">
                  <c:v>16043.9483290538</c:v>
                </c:pt>
                <c:pt idx="659">
                  <c:v>16043.9483290538</c:v>
                </c:pt>
                <c:pt idx="660">
                  <c:v>16043.9483290538</c:v>
                </c:pt>
                <c:pt idx="661">
                  <c:v>16043.9483290538</c:v>
                </c:pt>
                <c:pt idx="662">
                  <c:v>16043.9483290538</c:v>
                </c:pt>
                <c:pt idx="663">
                  <c:v>16043.9483290538</c:v>
                </c:pt>
                <c:pt idx="664">
                  <c:v>16043.9483290538</c:v>
                </c:pt>
                <c:pt idx="665">
                  <c:v>16043.9483290538</c:v>
                </c:pt>
                <c:pt idx="666">
                  <c:v>16043.9483290538</c:v>
                </c:pt>
                <c:pt idx="667">
                  <c:v>16043.9483290538</c:v>
                </c:pt>
                <c:pt idx="668">
                  <c:v>16043.9483290538</c:v>
                </c:pt>
                <c:pt idx="669">
                  <c:v>16043.9483290538</c:v>
                </c:pt>
                <c:pt idx="670">
                  <c:v>16043.9483290538</c:v>
                </c:pt>
                <c:pt idx="671">
                  <c:v>16043.9483290538</c:v>
                </c:pt>
                <c:pt idx="672">
                  <c:v>16043.9483290538</c:v>
                </c:pt>
                <c:pt idx="673">
                  <c:v>16043.9483290538</c:v>
                </c:pt>
                <c:pt idx="674">
                  <c:v>16043.9483290538</c:v>
                </c:pt>
                <c:pt idx="675">
                  <c:v>16043.9483290538</c:v>
                </c:pt>
                <c:pt idx="676">
                  <c:v>16043.9483290538</c:v>
                </c:pt>
                <c:pt idx="677">
                  <c:v>16043.9483290538</c:v>
                </c:pt>
                <c:pt idx="678">
                  <c:v>16043.9483290538</c:v>
                </c:pt>
                <c:pt idx="679">
                  <c:v>16043.9483290538</c:v>
                </c:pt>
                <c:pt idx="680">
                  <c:v>16043.9483290538</c:v>
                </c:pt>
                <c:pt idx="681">
                  <c:v>16043.9483290538</c:v>
                </c:pt>
                <c:pt idx="682">
                  <c:v>16043.9483290538</c:v>
                </c:pt>
                <c:pt idx="683">
                  <c:v>16043.9483290538</c:v>
                </c:pt>
                <c:pt idx="684">
                  <c:v>16043.9483290538</c:v>
                </c:pt>
                <c:pt idx="685">
                  <c:v>16043.9483290538</c:v>
                </c:pt>
                <c:pt idx="686">
                  <c:v>16043.9483290538</c:v>
                </c:pt>
                <c:pt idx="687">
                  <c:v>16043.9483290538</c:v>
                </c:pt>
                <c:pt idx="688">
                  <c:v>16043.9483290538</c:v>
                </c:pt>
                <c:pt idx="689">
                  <c:v>16043.9483290538</c:v>
                </c:pt>
                <c:pt idx="690">
                  <c:v>16043.9483290538</c:v>
                </c:pt>
                <c:pt idx="691">
                  <c:v>16043.9483290538</c:v>
                </c:pt>
                <c:pt idx="692">
                  <c:v>16043.9483290538</c:v>
                </c:pt>
                <c:pt idx="693">
                  <c:v>16043.9483290538</c:v>
                </c:pt>
                <c:pt idx="694">
                  <c:v>16043.9483290538</c:v>
                </c:pt>
                <c:pt idx="695">
                  <c:v>16043.9483290538</c:v>
                </c:pt>
                <c:pt idx="696">
                  <c:v>16043.9483290538</c:v>
                </c:pt>
                <c:pt idx="697">
                  <c:v>16043.9483290538</c:v>
                </c:pt>
                <c:pt idx="698">
                  <c:v>16043.9483290538</c:v>
                </c:pt>
                <c:pt idx="699">
                  <c:v>16043.9483290538</c:v>
                </c:pt>
                <c:pt idx="700">
                  <c:v>16043.9483290538</c:v>
                </c:pt>
                <c:pt idx="701">
                  <c:v>16043.9483290538</c:v>
                </c:pt>
                <c:pt idx="702">
                  <c:v>16043.9483290538</c:v>
                </c:pt>
                <c:pt idx="703">
                  <c:v>16043.9483290538</c:v>
                </c:pt>
                <c:pt idx="704">
                  <c:v>16043.9483290538</c:v>
                </c:pt>
                <c:pt idx="705">
                  <c:v>16043.9483290538</c:v>
                </c:pt>
                <c:pt idx="706">
                  <c:v>16043.9483290538</c:v>
                </c:pt>
                <c:pt idx="707">
                  <c:v>16043.9483290538</c:v>
                </c:pt>
                <c:pt idx="708">
                  <c:v>16043.9483290538</c:v>
                </c:pt>
                <c:pt idx="709">
                  <c:v>16043.9483290538</c:v>
                </c:pt>
                <c:pt idx="710">
                  <c:v>16043.9483290538</c:v>
                </c:pt>
                <c:pt idx="711">
                  <c:v>16043.9483290538</c:v>
                </c:pt>
                <c:pt idx="712">
                  <c:v>16043.9483290538</c:v>
                </c:pt>
                <c:pt idx="713">
                  <c:v>16043.9483290538</c:v>
                </c:pt>
                <c:pt idx="714">
                  <c:v>16043.9483290538</c:v>
                </c:pt>
                <c:pt idx="715">
                  <c:v>16043.9483290538</c:v>
                </c:pt>
                <c:pt idx="716">
                  <c:v>16043.9483290538</c:v>
                </c:pt>
                <c:pt idx="717">
                  <c:v>16043.9483290538</c:v>
                </c:pt>
                <c:pt idx="718">
                  <c:v>16043.9483290538</c:v>
                </c:pt>
                <c:pt idx="719">
                  <c:v>16043.9483290538</c:v>
                </c:pt>
                <c:pt idx="720">
                  <c:v>16043.9483290538</c:v>
                </c:pt>
                <c:pt idx="721">
                  <c:v>16043.9483290538</c:v>
                </c:pt>
                <c:pt idx="722">
                  <c:v>16043.9483290538</c:v>
                </c:pt>
                <c:pt idx="723">
                  <c:v>16043.9483290538</c:v>
                </c:pt>
                <c:pt idx="724">
                  <c:v>16043.9483290538</c:v>
                </c:pt>
                <c:pt idx="725">
                  <c:v>16043.9483290538</c:v>
                </c:pt>
                <c:pt idx="726">
                  <c:v>16043.9483290538</c:v>
                </c:pt>
                <c:pt idx="727">
                  <c:v>16043.9483290538</c:v>
                </c:pt>
                <c:pt idx="728">
                  <c:v>16043.9483290538</c:v>
                </c:pt>
                <c:pt idx="729">
                  <c:v>16043.9483290538</c:v>
                </c:pt>
                <c:pt idx="730">
                  <c:v>16043.9483290538</c:v>
                </c:pt>
                <c:pt idx="731">
                  <c:v>16043.9483290538</c:v>
                </c:pt>
                <c:pt idx="732">
                  <c:v>16043.9483290538</c:v>
                </c:pt>
                <c:pt idx="733">
                  <c:v>16043.9483290538</c:v>
                </c:pt>
                <c:pt idx="734">
                  <c:v>16043.9483290538</c:v>
                </c:pt>
                <c:pt idx="735">
                  <c:v>16043.9483290538</c:v>
                </c:pt>
                <c:pt idx="736">
                  <c:v>16043.9483290538</c:v>
                </c:pt>
                <c:pt idx="737">
                  <c:v>16043.9483290538</c:v>
                </c:pt>
                <c:pt idx="738">
                  <c:v>16043.9483290538</c:v>
                </c:pt>
                <c:pt idx="739">
                  <c:v>16043.9483290538</c:v>
                </c:pt>
                <c:pt idx="740">
                  <c:v>16043.9483290538</c:v>
                </c:pt>
                <c:pt idx="741">
                  <c:v>16043.9483290538</c:v>
                </c:pt>
                <c:pt idx="742">
                  <c:v>16043.9483290538</c:v>
                </c:pt>
                <c:pt idx="743">
                  <c:v>16043.9483290538</c:v>
                </c:pt>
                <c:pt idx="744">
                  <c:v>16043.9483290538</c:v>
                </c:pt>
                <c:pt idx="745">
                  <c:v>16043.9483290538</c:v>
                </c:pt>
                <c:pt idx="746">
                  <c:v>16043.9483290538</c:v>
                </c:pt>
                <c:pt idx="747">
                  <c:v>16043.9483290538</c:v>
                </c:pt>
                <c:pt idx="748">
                  <c:v>16043.9483290538</c:v>
                </c:pt>
                <c:pt idx="749">
                  <c:v>16043.9483290538</c:v>
                </c:pt>
                <c:pt idx="750">
                  <c:v>16043.9483290538</c:v>
                </c:pt>
                <c:pt idx="751">
                  <c:v>16043.9483290538</c:v>
                </c:pt>
                <c:pt idx="752">
                  <c:v>16043.9483290538</c:v>
                </c:pt>
                <c:pt idx="753">
                  <c:v>16043.9483290538</c:v>
                </c:pt>
                <c:pt idx="754">
                  <c:v>16043.9483290538</c:v>
                </c:pt>
                <c:pt idx="755">
                  <c:v>16043.9483290538</c:v>
                </c:pt>
                <c:pt idx="756">
                  <c:v>16043.9483290538</c:v>
                </c:pt>
                <c:pt idx="757">
                  <c:v>16043.9483290538</c:v>
                </c:pt>
                <c:pt idx="758">
                  <c:v>16043.9483290538</c:v>
                </c:pt>
                <c:pt idx="759">
                  <c:v>16043.9483290538</c:v>
                </c:pt>
                <c:pt idx="760">
                  <c:v>16043.9483290538</c:v>
                </c:pt>
                <c:pt idx="761">
                  <c:v>16043.9483290538</c:v>
                </c:pt>
                <c:pt idx="762">
                  <c:v>16043.9483290538</c:v>
                </c:pt>
                <c:pt idx="763">
                  <c:v>16043.9483290538</c:v>
                </c:pt>
                <c:pt idx="764">
                  <c:v>16043.9483290538</c:v>
                </c:pt>
                <c:pt idx="765">
                  <c:v>16043.9483290538</c:v>
                </c:pt>
                <c:pt idx="766">
                  <c:v>16043.9483290538</c:v>
                </c:pt>
                <c:pt idx="767">
                  <c:v>16043.9483290538</c:v>
                </c:pt>
                <c:pt idx="768">
                  <c:v>16043.9483290538</c:v>
                </c:pt>
                <c:pt idx="769">
                  <c:v>16043.9483290538</c:v>
                </c:pt>
                <c:pt idx="770">
                  <c:v>16043.9483290538</c:v>
                </c:pt>
                <c:pt idx="771">
                  <c:v>16043.9483290538</c:v>
                </c:pt>
                <c:pt idx="772">
                  <c:v>16043.9483290538</c:v>
                </c:pt>
                <c:pt idx="773">
                  <c:v>16043.9483290538</c:v>
                </c:pt>
                <c:pt idx="774">
                  <c:v>16043.9483290538</c:v>
                </c:pt>
                <c:pt idx="775">
                  <c:v>16043.9483290538</c:v>
                </c:pt>
                <c:pt idx="776">
                  <c:v>16043.9483290538</c:v>
                </c:pt>
                <c:pt idx="777">
                  <c:v>16043.9483290538</c:v>
                </c:pt>
                <c:pt idx="778">
                  <c:v>16043.9483290538</c:v>
                </c:pt>
                <c:pt idx="779">
                  <c:v>16043.9483290538</c:v>
                </c:pt>
                <c:pt idx="780">
                  <c:v>16043.9483290538</c:v>
                </c:pt>
                <c:pt idx="781">
                  <c:v>16043.9483290538</c:v>
                </c:pt>
                <c:pt idx="782">
                  <c:v>16043.9483290538</c:v>
                </c:pt>
                <c:pt idx="783">
                  <c:v>16043.9483290538</c:v>
                </c:pt>
                <c:pt idx="784">
                  <c:v>16043.9483290538</c:v>
                </c:pt>
                <c:pt idx="785">
                  <c:v>16043.9483290538</c:v>
                </c:pt>
                <c:pt idx="786">
                  <c:v>16043.9483290538</c:v>
                </c:pt>
                <c:pt idx="787">
                  <c:v>16043.9483290538</c:v>
                </c:pt>
                <c:pt idx="788">
                  <c:v>16043.9483290538</c:v>
                </c:pt>
                <c:pt idx="789">
                  <c:v>16043.9483290538</c:v>
                </c:pt>
                <c:pt idx="790">
                  <c:v>16043.9483290538</c:v>
                </c:pt>
                <c:pt idx="791">
                  <c:v>16043.9483290538</c:v>
                </c:pt>
                <c:pt idx="792">
                  <c:v>16043.9483290538</c:v>
                </c:pt>
                <c:pt idx="793">
                  <c:v>16043.9483290538</c:v>
                </c:pt>
                <c:pt idx="794">
                  <c:v>16043.9483290538</c:v>
                </c:pt>
                <c:pt idx="795">
                  <c:v>16043.9483290538</c:v>
                </c:pt>
                <c:pt idx="796">
                  <c:v>16043.9483290538</c:v>
                </c:pt>
                <c:pt idx="797">
                  <c:v>16043.9483290538</c:v>
                </c:pt>
                <c:pt idx="798">
                  <c:v>16043.9483290538</c:v>
                </c:pt>
                <c:pt idx="799">
                  <c:v>16043.9483290538</c:v>
                </c:pt>
                <c:pt idx="800">
                  <c:v>16043.9483290538</c:v>
                </c:pt>
                <c:pt idx="801">
                  <c:v>16043.9483290538</c:v>
                </c:pt>
                <c:pt idx="802">
                  <c:v>16043.9483290538</c:v>
                </c:pt>
                <c:pt idx="803">
                  <c:v>16043.9483290538</c:v>
                </c:pt>
                <c:pt idx="804">
                  <c:v>16043.9483290538</c:v>
                </c:pt>
                <c:pt idx="805">
                  <c:v>16043.9483290538</c:v>
                </c:pt>
                <c:pt idx="806">
                  <c:v>16043.9483290538</c:v>
                </c:pt>
                <c:pt idx="807">
                  <c:v>16043.9483290538</c:v>
                </c:pt>
                <c:pt idx="808">
                  <c:v>16043.9483290538</c:v>
                </c:pt>
                <c:pt idx="809">
                  <c:v>16043.9483290538</c:v>
                </c:pt>
                <c:pt idx="810">
                  <c:v>16043.9483290538</c:v>
                </c:pt>
                <c:pt idx="811">
                  <c:v>16043.9483290538</c:v>
                </c:pt>
                <c:pt idx="812">
                  <c:v>16043.9483290538</c:v>
                </c:pt>
                <c:pt idx="813">
                  <c:v>16043.9483290538</c:v>
                </c:pt>
                <c:pt idx="814">
                  <c:v>16043.9483290538</c:v>
                </c:pt>
                <c:pt idx="815">
                  <c:v>16043.9483290538</c:v>
                </c:pt>
                <c:pt idx="816">
                  <c:v>16043.9483290538</c:v>
                </c:pt>
                <c:pt idx="817">
                  <c:v>16043.9483290538</c:v>
                </c:pt>
                <c:pt idx="818">
                  <c:v>16043.9483290538</c:v>
                </c:pt>
                <c:pt idx="819">
                  <c:v>16043.9483290538</c:v>
                </c:pt>
                <c:pt idx="820">
                  <c:v>16043.9483290538</c:v>
                </c:pt>
                <c:pt idx="821">
                  <c:v>16043.9483290538</c:v>
                </c:pt>
                <c:pt idx="822">
                  <c:v>16043.9483290538</c:v>
                </c:pt>
                <c:pt idx="823">
                  <c:v>16043.9483290538</c:v>
                </c:pt>
                <c:pt idx="824">
                  <c:v>16043.9483290538</c:v>
                </c:pt>
                <c:pt idx="825">
                  <c:v>16043.9483290538</c:v>
                </c:pt>
                <c:pt idx="826">
                  <c:v>16043.9483290538</c:v>
                </c:pt>
                <c:pt idx="827">
                  <c:v>16043.9483290538</c:v>
                </c:pt>
                <c:pt idx="828">
                  <c:v>16043.9483290538</c:v>
                </c:pt>
                <c:pt idx="829">
                  <c:v>16043.9483290538</c:v>
                </c:pt>
                <c:pt idx="830">
                  <c:v>16043.9483290538</c:v>
                </c:pt>
                <c:pt idx="831">
                  <c:v>16043.9483290538</c:v>
                </c:pt>
                <c:pt idx="832">
                  <c:v>16043.9483290538</c:v>
                </c:pt>
                <c:pt idx="833">
                  <c:v>16043.9483290538</c:v>
                </c:pt>
                <c:pt idx="834">
                  <c:v>16043.9483290538</c:v>
                </c:pt>
                <c:pt idx="835">
                  <c:v>16043.9483290538</c:v>
                </c:pt>
                <c:pt idx="836">
                  <c:v>16043.9483290538</c:v>
                </c:pt>
                <c:pt idx="837">
                  <c:v>16043.9483290538</c:v>
                </c:pt>
                <c:pt idx="838">
                  <c:v>16043.9483290538</c:v>
                </c:pt>
                <c:pt idx="839">
                  <c:v>16043.9483290538</c:v>
                </c:pt>
                <c:pt idx="840">
                  <c:v>16043.9483290538</c:v>
                </c:pt>
                <c:pt idx="841">
                  <c:v>16043.9483290538</c:v>
                </c:pt>
                <c:pt idx="842">
                  <c:v>16043.9483290538</c:v>
                </c:pt>
                <c:pt idx="843">
                  <c:v>16043.9483290538</c:v>
                </c:pt>
                <c:pt idx="844">
                  <c:v>16043.9483290538</c:v>
                </c:pt>
                <c:pt idx="845">
                  <c:v>16043.9483290538</c:v>
                </c:pt>
                <c:pt idx="846">
                  <c:v>16043.9483290538</c:v>
                </c:pt>
                <c:pt idx="847">
                  <c:v>16043.9483290538</c:v>
                </c:pt>
                <c:pt idx="848">
                  <c:v>16043.9483290538</c:v>
                </c:pt>
                <c:pt idx="849">
                  <c:v>16043.9483290538</c:v>
                </c:pt>
                <c:pt idx="850">
                  <c:v>16043.9483290538</c:v>
                </c:pt>
                <c:pt idx="851">
                  <c:v>16043.9483290538</c:v>
                </c:pt>
                <c:pt idx="852">
                  <c:v>16043.9483290538</c:v>
                </c:pt>
                <c:pt idx="853">
                  <c:v>16043.9483290538</c:v>
                </c:pt>
                <c:pt idx="854">
                  <c:v>16043.9483290538</c:v>
                </c:pt>
                <c:pt idx="855">
                  <c:v>16043.9483290538</c:v>
                </c:pt>
                <c:pt idx="856">
                  <c:v>16043.9483290538</c:v>
                </c:pt>
                <c:pt idx="857">
                  <c:v>16043.9483290538</c:v>
                </c:pt>
                <c:pt idx="858">
                  <c:v>16043.9483290538</c:v>
                </c:pt>
                <c:pt idx="859">
                  <c:v>16043.9483290538</c:v>
                </c:pt>
                <c:pt idx="860">
                  <c:v>16043.9483290538</c:v>
                </c:pt>
                <c:pt idx="861">
                  <c:v>16043.9483290538</c:v>
                </c:pt>
                <c:pt idx="862">
                  <c:v>16043.9483290538</c:v>
                </c:pt>
                <c:pt idx="863">
                  <c:v>16043.9483290538</c:v>
                </c:pt>
                <c:pt idx="864">
                  <c:v>16043.9483290538</c:v>
                </c:pt>
                <c:pt idx="865">
                  <c:v>16043.9483290538</c:v>
                </c:pt>
                <c:pt idx="866">
                  <c:v>16043.9483290538</c:v>
                </c:pt>
                <c:pt idx="867">
                  <c:v>16043.9483290538</c:v>
                </c:pt>
                <c:pt idx="868">
                  <c:v>16043.9483290538</c:v>
                </c:pt>
                <c:pt idx="869">
                  <c:v>16043.9483290538</c:v>
                </c:pt>
                <c:pt idx="870">
                  <c:v>16043.9483290538</c:v>
                </c:pt>
                <c:pt idx="871">
                  <c:v>16043.9483290538</c:v>
                </c:pt>
                <c:pt idx="872">
                  <c:v>16043.9483290538</c:v>
                </c:pt>
                <c:pt idx="873">
                  <c:v>16043.9483290538</c:v>
                </c:pt>
                <c:pt idx="874">
                  <c:v>16043.9483290538</c:v>
                </c:pt>
                <c:pt idx="875">
                  <c:v>16043.9483290538</c:v>
                </c:pt>
                <c:pt idx="876">
                  <c:v>16043.9483290538</c:v>
                </c:pt>
                <c:pt idx="877">
                  <c:v>16043.9483290538</c:v>
                </c:pt>
                <c:pt idx="878">
                  <c:v>16043.9483290538</c:v>
                </c:pt>
                <c:pt idx="879">
                  <c:v>16043.9483290538</c:v>
                </c:pt>
                <c:pt idx="880">
                  <c:v>16043.9483290538</c:v>
                </c:pt>
                <c:pt idx="881">
                  <c:v>16043.9483290538</c:v>
                </c:pt>
                <c:pt idx="882">
                  <c:v>16043.9483290538</c:v>
                </c:pt>
                <c:pt idx="883">
                  <c:v>16043.9483290538</c:v>
                </c:pt>
                <c:pt idx="884">
                  <c:v>16043.9483290538</c:v>
                </c:pt>
                <c:pt idx="885">
                  <c:v>16043.9483290538</c:v>
                </c:pt>
                <c:pt idx="886">
                  <c:v>16043.9483290538</c:v>
                </c:pt>
                <c:pt idx="887">
                  <c:v>16043.9483290538</c:v>
                </c:pt>
                <c:pt idx="888">
                  <c:v>16043.9483290538</c:v>
                </c:pt>
                <c:pt idx="889">
                  <c:v>16043.9483290538</c:v>
                </c:pt>
                <c:pt idx="890">
                  <c:v>16043.9483290538</c:v>
                </c:pt>
                <c:pt idx="891">
                  <c:v>16043.9483290538</c:v>
                </c:pt>
                <c:pt idx="892">
                  <c:v>16043.9483290538</c:v>
                </c:pt>
                <c:pt idx="893">
                  <c:v>16043.9483290538</c:v>
                </c:pt>
                <c:pt idx="894">
                  <c:v>16043.9483290538</c:v>
                </c:pt>
                <c:pt idx="895">
                  <c:v>16043.9483290538</c:v>
                </c:pt>
                <c:pt idx="896">
                  <c:v>16043.9483290538</c:v>
                </c:pt>
                <c:pt idx="897">
                  <c:v>16043.9483290538</c:v>
                </c:pt>
                <c:pt idx="898">
                  <c:v>16043.9483290538</c:v>
                </c:pt>
                <c:pt idx="899">
                  <c:v>16043.9483290538</c:v>
                </c:pt>
                <c:pt idx="900">
                  <c:v>16043.9483290538</c:v>
                </c:pt>
                <c:pt idx="901">
                  <c:v>16043.9483290538</c:v>
                </c:pt>
                <c:pt idx="902">
                  <c:v>16043.9483290538</c:v>
                </c:pt>
                <c:pt idx="903">
                  <c:v>16043.9483290538</c:v>
                </c:pt>
                <c:pt idx="904">
                  <c:v>16043.9483290538</c:v>
                </c:pt>
                <c:pt idx="905">
                  <c:v>16043.9483290538</c:v>
                </c:pt>
                <c:pt idx="906">
                  <c:v>16043.9483290538</c:v>
                </c:pt>
                <c:pt idx="907">
                  <c:v>16043.9483290538</c:v>
                </c:pt>
                <c:pt idx="908">
                  <c:v>16043.9483290538</c:v>
                </c:pt>
                <c:pt idx="909">
                  <c:v>16043.9483290538</c:v>
                </c:pt>
                <c:pt idx="910">
                  <c:v>16043.9483290538</c:v>
                </c:pt>
                <c:pt idx="911">
                  <c:v>16043.9483290538</c:v>
                </c:pt>
                <c:pt idx="912">
                  <c:v>16043.9483290538</c:v>
                </c:pt>
                <c:pt idx="913">
                  <c:v>16043.9483290538</c:v>
                </c:pt>
                <c:pt idx="914">
                  <c:v>16043.9483290538</c:v>
                </c:pt>
                <c:pt idx="915">
                  <c:v>16043.9483290538</c:v>
                </c:pt>
                <c:pt idx="916">
                  <c:v>16043.9483290538</c:v>
                </c:pt>
                <c:pt idx="917">
                  <c:v>16043.9483290538</c:v>
                </c:pt>
                <c:pt idx="918">
                  <c:v>16043.9483290538</c:v>
                </c:pt>
                <c:pt idx="919">
                  <c:v>16043.9483290538</c:v>
                </c:pt>
                <c:pt idx="920">
                  <c:v>16043.9483290538</c:v>
                </c:pt>
                <c:pt idx="921">
                  <c:v>16043.9483290538</c:v>
                </c:pt>
                <c:pt idx="922">
                  <c:v>16043.9483290538</c:v>
                </c:pt>
                <c:pt idx="923">
                  <c:v>16043.9483290538</c:v>
                </c:pt>
                <c:pt idx="924">
                  <c:v>16043.9483290538</c:v>
                </c:pt>
                <c:pt idx="925">
                  <c:v>16043.9483290538</c:v>
                </c:pt>
                <c:pt idx="926">
                  <c:v>16043.9483290538</c:v>
                </c:pt>
                <c:pt idx="927">
                  <c:v>16043.9483290538</c:v>
                </c:pt>
                <c:pt idx="928">
                  <c:v>16043.9483290538</c:v>
                </c:pt>
                <c:pt idx="929">
                  <c:v>16043.9483290538</c:v>
                </c:pt>
                <c:pt idx="930">
                  <c:v>16043.9483290538</c:v>
                </c:pt>
                <c:pt idx="931">
                  <c:v>16043.9483290538</c:v>
                </c:pt>
                <c:pt idx="932">
                  <c:v>16043.9483290538</c:v>
                </c:pt>
                <c:pt idx="933">
                  <c:v>16043.9483290538</c:v>
                </c:pt>
                <c:pt idx="934">
                  <c:v>16043.9483290538</c:v>
                </c:pt>
                <c:pt idx="935">
                  <c:v>16043.9483290538</c:v>
                </c:pt>
                <c:pt idx="936">
                  <c:v>16043.9483290538</c:v>
                </c:pt>
                <c:pt idx="937">
                  <c:v>16043.9483290538</c:v>
                </c:pt>
                <c:pt idx="938">
                  <c:v>16043.9483290538</c:v>
                </c:pt>
                <c:pt idx="939">
                  <c:v>16043.9483290538</c:v>
                </c:pt>
                <c:pt idx="940">
                  <c:v>16043.9483290538</c:v>
                </c:pt>
                <c:pt idx="941">
                  <c:v>16043.9483290538</c:v>
                </c:pt>
                <c:pt idx="942">
                  <c:v>16043.9483290538</c:v>
                </c:pt>
                <c:pt idx="943">
                  <c:v>16043.9483290538</c:v>
                </c:pt>
                <c:pt idx="944">
                  <c:v>16043.9483290538</c:v>
                </c:pt>
                <c:pt idx="945">
                  <c:v>16043.9483290538</c:v>
                </c:pt>
                <c:pt idx="946">
                  <c:v>16043.9483290538</c:v>
                </c:pt>
                <c:pt idx="947">
                  <c:v>16043.9483290538</c:v>
                </c:pt>
                <c:pt idx="948">
                  <c:v>16043.9483290538</c:v>
                </c:pt>
                <c:pt idx="949">
                  <c:v>16043.9483290538</c:v>
                </c:pt>
                <c:pt idx="950">
                  <c:v>16043.9483290538</c:v>
                </c:pt>
                <c:pt idx="951">
                  <c:v>16043.9483290538</c:v>
                </c:pt>
                <c:pt idx="952">
                  <c:v>16043.9483290538</c:v>
                </c:pt>
                <c:pt idx="953">
                  <c:v>16043.9483290538</c:v>
                </c:pt>
                <c:pt idx="954">
                  <c:v>16043.9483290538</c:v>
                </c:pt>
                <c:pt idx="955">
                  <c:v>16043.9483290538</c:v>
                </c:pt>
                <c:pt idx="956">
                  <c:v>16043.9483290538</c:v>
                </c:pt>
                <c:pt idx="957">
                  <c:v>16043.9483290538</c:v>
                </c:pt>
                <c:pt idx="958">
                  <c:v>16043.9483290538</c:v>
                </c:pt>
                <c:pt idx="959">
                  <c:v>16043.9483290538</c:v>
                </c:pt>
                <c:pt idx="960">
                  <c:v>16043.9483290538</c:v>
                </c:pt>
                <c:pt idx="961">
                  <c:v>16043.9483290538</c:v>
                </c:pt>
                <c:pt idx="962">
                  <c:v>16043.9483290538</c:v>
                </c:pt>
                <c:pt idx="963">
                  <c:v>16043.9483290538</c:v>
                </c:pt>
                <c:pt idx="964">
                  <c:v>16043.9483290538</c:v>
                </c:pt>
                <c:pt idx="965">
                  <c:v>16043.9483290538</c:v>
                </c:pt>
                <c:pt idx="966">
                  <c:v>16043.9483290538</c:v>
                </c:pt>
                <c:pt idx="967">
                  <c:v>16043.9483290538</c:v>
                </c:pt>
                <c:pt idx="968">
                  <c:v>16043.9483290538</c:v>
                </c:pt>
                <c:pt idx="969">
                  <c:v>16043.9483290538</c:v>
                </c:pt>
                <c:pt idx="970">
                  <c:v>16043.9483290538</c:v>
                </c:pt>
                <c:pt idx="971">
                  <c:v>16043.9483290538</c:v>
                </c:pt>
                <c:pt idx="972">
                  <c:v>16043.9483290538</c:v>
                </c:pt>
                <c:pt idx="973">
                  <c:v>16043.9483290538</c:v>
                </c:pt>
                <c:pt idx="974">
                  <c:v>16043.9483290538</c:v>
                </c:pt>
                <c:pt idx="975">
                  <c:v>16043.9483290538</c:v>
                </c:pt>
                <c:pt idx="976">
                  <c:v>16043.9483290538</c:v>
                </c:pt>
                <c:pt idx="977">
                  <c:v>16043.9483290538</c:v>
                </c:pt>
                <c:pt idx="978">
                  <c:v>16043.9483290538</c:v>
                </c:pt>
                <c:pt idx="979">
                  <c:v>16043.9483290538</c:v>
                </c:pt>
                <c:pt idx="980">
                  <c:v>16043.9483290538</c:v>
                </c:pt>
                <c:pt idx="981">
                  <c:v>16043.9483290538</c:v>
                </c:pt>
                <c:pt idx="982">
                  <c:v>16043.9483290538</c:v>
                </c:pt>
                <c:pt idx="983">
                  <c:v>16043.9483290538</c:v>
                </c:pt>
                <c:pt idx="984">
                  <c:v>16043.9483290538</c:v>
                </c:pt>
                <c:pt idx="985">
                  <c:v>16043.9483290538</c:v>
                </c:pt>
                <c:pt idx="986">
                  <c:v>16043.9483290538</c:v>
                </c:pt>
                <c:pt idx="987">
                  <c:v>16043.9483290538</c:v>
                </c:pt>
                <c:pt idx="988">
                  <c:v>16043.9483290538</c:v>
                </c:pt>
                <c:pt idx="989">
                  <c:v>16043.9483290538</c:v>
                </c:pt>
                <c:pt idx="990">
                  <c:v>16043.9483290538</c:v>
                </c:pt>
                <c:pt idx="991">
                  <c:v>16043.9483290538</c:v>
                </c:pt>
                <c:pt idx="992">
                  <c:v>16043.9483290538</c:v>
                </c:pt>
                <c:pt idx="993">
                  <c:v>16043.9483290538</c:v>
                </c:pt>
                <c:pt idx="994">
                  <c:v>16043.9483290538</c:v>
                </c:pt>
                <c:pt idx="995">
                  <c:v>16043.9483290538</c:v>
                </c:pt>
                <c:pt idx="996">
                  <c:v>16043.9483290538</c:v>
                </c:pt>
                <c:pt idx="997">
                  <c:v>16043.9483290538</c:v>
                </c:pt>
                <c:pt idx="998">
                  <c:v>16043.9483290538</c:v>
                </c:pt>
                <c:pt idx="999">
                  <c:v>16043.9483290538</c:v>
                </c:pt>
                <c:pt idx="1000">
                  <c:v>16043.9483290538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21429.2196433151</c:v>
                </c:pt>
                <c:pt idx="1">
                  <c:v>21429.2196433151</c:v>
                </c:pt>
                <c:pt idx="2">
                  <c:v>21429.2196433151</c:v>
                </c:pt>
                <c:pt idx="3">
                  <c:v>21429.2196433151</c:v>
                </c:pt>
                <c:pt idx="4">
                  <c:v>21429.2196433151</c:v>
                </c:pt>
                <c:pt idx="5">
                  <c:v>21429.2196433151</c:v>
                </c:pt>
                <c:pt idx="6">
                  <c:v>21429.2196433151</c:v>
                </c:pt>
                <c:pt idx="7">
                  <c:v>21429.2196433151</c:v>
                </c:pt>
                <c:pt idx="8">
                  <c:v>21429.2196433151</c:v>
                </c:pt>
                <c:pt idx="9">
                  <c:v>21429.2196433151</c:v>
                </c:pt>
                <c:pt idx="10">
                  <c:v>21429.2196433151</c:v>
                </c:pt>
                <c:pt idx="11">
                  <c:v>21429.2196433151</c:v>
                </c:pt>
                <c:pt idx="12">
                  <c:v>21429.2196433151</c:v>
                </c:pt>
                <c:pt idx="13">
                  <c:v>21429.2196433151</c:v>
                </c:pt>
                <c:pt idx="14">
                  <c:v>21429.2196433151</c:v>
                </c:pt>
                <c:pt idx="15">
                  <c:v>21429.2196433151</c:v>
                </c:pt>
                <c:pt idx="16">
                  <c:v>21429.2196433151</c:v>
                </c:pt>
                <c:pt idx="17">
                  <c:v>21429.2196433151</c:v>
                </c:pt>
                <c:pt idx="18">
                  <c:v>21429.2196433151</c:v>
                </c:pt>
                <c:pt idx="19">
                  <c:v>21429.2196433151</c:v>
                </c:pt>
                <c:pt idx="20">
                  <c:v>21429.2196433151</c:v>
                </c:pt>
                <c:pt idx="21">
                  <c:v>21429.2196433151</c:v>
                </c:pt>
                <c:pt idx="22">
                  <c:v>21429.2196433151</c:v>
                </c:pt>
                <c:pt idx="23">
                  <c:v>21429.2196433151</c:v>
                </c:pt>
                <c:pt idx="24">
                  <c:v>21429.2196433151</c:v>
                </c:pt>
                <c:pt idx="25">
                  <c:v>21429.2196433151</c:v>
                </c:pt>
                <c:pt idx="26">
                  <c:v>21429.2196433151</c:v>
                </c:pt>
                <c:pt idx="27">
                  <c:v>21429.2196433151</c:v>
                </c:pt>
                <c:pt idx="28">
                  <c:v>21429.2196433151</c:v>
                </c:pt>
                <c:pt idx="29">
                  <c:v>21429.2196433151</c:v>
                </c:pt>
                <c:pt idx="30">
                  <c:v>21429.2196433151</c:v>
                </c:pt>
                <c:pt idx="31">
                  <c:v>21429.2196433151</c:v>
                </c:pt>
                <c:pt idx="32">
                  <c:v>21429.2196433151</c:v>
                </c:pt>
                <c:pt idx="33">
                  <c:v>21429.2196433151</c:v>
                </c:pt>
                <c:pt idx="34">
                  <c:v>21429.2196433151</c:v>
                </c:pt>
                <c:pt idx="35">
                  <c:v>21429.2196433151</c:v>
                </c:pt>
                <c:pt idx="36">
                  <c:v>21429.2196433151</c:v>
                </c:pt>
                <c:pt idx="37">
                  <c:v>21429.2196433151</c:v>
                </c:pt>
                <c:pt idx="38">
                  <c:v>21429.2196433151</c:v>
                </c:pt>
                <c:pt idx="39">
                  <c:v>21429.2196433151</c:v>
                </c:pt>
                <c:pt idx="40">
                  <c:v>21429.2196433151</c:v>
                </c:pt>
                <c:pt idx="41">
                  <c:v>21429.2196433151</c:v>
                </c:pt>
                <c:pt idx="42">
                  <c:v>21429.2196433151</c:v>
                </c:pt>
                <c:pt idx="43">
                  <c:v>21429.2196433151</c:v>
                </c:pt>
                <c:pt idx="44">
                  <c:v>21429.2196433151</c:v>
                </c:pt>
                <c:pt idx="45">
                  <c:v>21429.2196433151</c:v>
                </c:pt>
                <c:pt idx="46">
                  <c:v>21429.2196433151</c:v>
                </c:pt>
                <c:pt idx="47">
                  <c:v>21429.2196433151</c:v>
                </c:pt>
                <c:pt idx="48">
                  <c:v>21429.2196433151</c:v>
                </c:pt>
                <c:pt idx="49">
                  <c:v>21429.2196433151</c:v>
                </c:pt>
                <c:pt idx="50">
                  <c:v>21429.2196433151</c:v>
                </c:pt>
                <c:pt idx="51">
                  <c:v>21429.2196433151</c:v>
                </c:pt>
                <c:pt idx="52">
                  <c:v>21429.2196433151</c:v>
                </c:pt>
                <c:pt idx="53">
                  <c:v>21429.2196433151</c:v>
                </c:pt>
                <c:pt idx="54">
                  <c:v>21429.2196433151</c:v>
                </c:pt>
                <c:pt idx="55">
                  <c:v>21429.2196433151</c:v>
                </c:pt>
                <c:pt idx="56">
                  <c:v>21429.2196433151</c:v>
                </c:pt>
                <c:pt idx="57">
                  <c:v>21429.2196433151</c:v>
                </c:pt>
                <c:pt idx="58">
                  <c:v>21429.2196433151</c:v>
                </c:pt>
                <c:pt idx="59">
                  <c:v>21429.2196433151</c:v>
                </c:pt>
                <c:pt idx="60">
                  <c:v>21429.2196433151</c:v>
                </c:pt>
                <c:pt idx="61">
                  <c:v>21429.2196433151</c:v>
                </c:pt>
                <c:pt idx="62">
                  <c:v>21429.2196433151</c:v>
                </c:pt>
                <c:pt idx="63">
                  <c:v>21429.2196433151</c:v>
                </c:pt>
                <c:pt idx="64">
                  <c:v>21429.2196433151</c:v>
                </c:pt>
                <c:pt idx="65">
                  <c:v>21429.2196433151</c:v>
                </c:pt>
                <c:pt idx="66">
                  <c:v>21429.2196433151</c:v>
                </c:pt>
                <c:pt idx="67">
                  <c:v>21429.2196433151</c:v>
                </c:pt>
                <c:pt idx="68">
                  <c:v>21429.2196433151</c:v>
                </c:pt>
                <c:pt idx="69">
                  <c:v>21429.2196433151</c:v>
                </c:pt>
                <c:pt idx="70">
                  <c:v>21429.2196433151</c:v>
                </c:pt>
                <c:pt idx="71">
                  <c:v>21429.2196433151</c:v>
                </c:pt>
                <c:pt idx="72">
                  <c:v>21429.2196433151</c:v>
                </c:pt>
                <c:pt idx="73">
                  <c:v>21429.2196433151</c:v>
                </c:pt>
                <c:pt idx="74">
                  <c:v>21429.2196433151</c:v>
                </c:pt>
                <c:pt idx="75">
                  <c:v>21429.2196433151</c:v>
                </c:pt>
                <c:pt idx="76">
                  <c:v>21429.2196433151</c:v>
                </c:pt>
                <c:pt idx="77">
                  <c:v>21429.2196433151</c:v>
                </c:pt>
                <c:pt idx="78">
                  <c:v>21429.2196433151</c:v>
                </c:pt>
                <c:pt idx="79">
                  <c:v>21429.2196433151</c:v>
                </c:pt>
                <c:pt idx="80">
                  <c:v>21429.2196433151</c:v>
                </c:pt>
                <c:pt idx="81">
                  <c:v>21429.2196433151</c:v>
                </c:pt>
                <c:pt idx="82">
                  <c:v>21429.2196433151</c:v>
                </c:pt>
                <c:pt idx="83">
                  <c:v>21429.2196433151</c:v>
                </c:pt>
                <c:pt idx="84">
                  <c:v>21429.2196433151</c:v>
                </c:pt>
                <c:pt idx="85">
                  <c:v>21429.2196433151</c:v>
                </c:pt>
                <c:pt idx="86">
                  <c:v>21429.2196433151</c:v>
                </c:pt>
                <c:pt idx="87">
                  <c:v>21429.2196433151</c:v>
                </c:pt>
                <c:pt idx="88">
                  <c:v>21429.2196433151</c:v>
                </c:pt>
                <c:pt idx="89">
                  <c:v>21429.2196433151</c:v>
                </c:pt>
                <c:pt idx="90">
                  <c:v>21429.2196433151</c:v>
                </c:pt>
                <c:pt idx="91">
                  <c:v>21429.2196433151</c:v>
                </c:pt>
                <c:pt idx="92">
                  <c:v>21429.2196433151</c:v>
                </c:pt>
                <c:pt idx="93">
                  <c:v>21429.2196433151</c:v>
                </c:pt>
                <c:pt idx="94">
                  <c:v>21429.2196433151</c:v>
                </c:pt>
                <c:pt idx="95">
                  <c:v>21429.2196433151</c:v>
                </c:pt>
                <c:pt idx="96">
                  <c:v>21429.2196433151</c:v>
                </c:pt>
                <c:pt idx="97">
                  <c:v>21429.2196433151</c:v>
                </c:pt>
                <c:pt idx="98">
                  <c:v>21429.2196433151</c:v>
                </c:pt>
                <c:pt idx="99">
                  <c:v>21429.2196433151</c:v>
                </c:pt>
                <c:pt idx="100">
                  <c:v>21429.2196433151</c:v>
                </c:pt>
                <c:pt idx="101">
                  <c:v>21429.2196433151</c:v>
                </c:pt>
                <c:pt idx="102">
                  <c:v>21429.2196433151</c:v>
                </c:pt>
                <c:pt idx="103">
                  <c:v>21429.2196433151</c:v>
                </c:pt>
                <c:pt idx="104">
                  <c:v>21429.2196433151</c:v>
                </c:pt>
                <c:pt idx="105">
                  <c:v>21429.2196433151</c:v>
                </c:pt>
                <c:pt idx="106">
                  <c:v>21429.2196433151</c:v>
                </c:pt>
                <c:pt idx="107">
                  <c:v>21429.2196433151</c:v>
                </c:pt>
                <c:pt idx="108">
                  <c:v>21429.2196433151</c:v>
                </c:pt>
                <c:pt idx="109">
                  <c:v>21429.2196433151</c:v>
                </c:pt>
                <c:pt idx="110">
                  <c:v>21429.2196433151</c:v>
                </c:pt>
                <c:pt idx="111">
                  <c:v>21429.2196433151</c:v>
                </c:pt>
                <c:pt idx="112">
                  <c:v>21429.2196433151</c:v>
                </c:pt>
                <c:pt idx="113">
                  <c:v>21429.2196433151</c:v>
                </c:pt>
                <c:pt idx="114">
                  <c:v>21429.2196433151</c:v>
                </c:pt>
                <c:pt idx="115">
                  <c:v>21429.2196433151</c:v>
                </c:pt>
                <c:pt idx="116">
                  <c:v>21429.2196433151</c:v>
                </c:pt>
                <c:pt idx="117">
                  <c:v>21429.2196433151</c:v>
                </c:pt>
                <c:pt idx="118">
                  <c:v>21429.2196433151</c:v>
                </c:pt>
                <c:pt idx="119">
                  <c:v>21429.2196433151</c:v>
                </c:pt>
                <c:pt idx="120">
                  <c:v>21429.2196433151</c:v>
                </c:pt>
                <c:pt idx="121">
                  <c:v>21429.2196433151</c:v>
                </c:pt>
                <c:pt idx="122">
                  <c:v>21429.2196433151</c:v>
                </c:pt>
                <c:pt idx="123">
                  <c:v>21429.2196433151</c:v>
                </c:pt>
                <c:pt idx="124">
                  <c:v>21429.2196433151</c:v>
                </c:pt>
                <c:pt idx="125">
                  <c:v>21429.2196433151</c:v>
                </c:pt>
                <c:pt idx="126">
                  <c:v>21429.2196433151</c:v>
                </c:pt>
                <c:pt idx="127">
                  <c:v>21429.2196433151</c:v>
                </c:pt>
                <c:pt idx="128">
                  <c:v>21429.2196433151</c:v>
                </c:pt>
                <c:pt idx="129">
                  <c:v>21429.2196433151</c:v>
                </c:pt>
                <c:pt idx="130">
                  <c:v>21429.2196433151</c:v>
                </c:pt>
                <c:pt idx="131">
                  <c:v>21429.2196433151</c:v>
                </c:pt>
                <c:pt idx="132">
                  <c:v>21429.2196433151</c:v>
                </c:pt>
                <c:pt idx="133">
                  <c:v>21429.2196433151</c:v>
                </c:pt>
                <c:pt idx="134">
                  <c:v>21429.2196433151</c:v>
                </c:pt>
                <c:pt idx="135">
                  <c:v>21429.2196433151</c:v>
                </c:pt>
                <c:pt idx="136">
                  <c:v>21429.2196433151</c:v>
                </c:pt>
                <c:pt idx="137">
                  <c:v>21429.2196433151</c:v>
                </c:pt>
                <c:pt idx="138">
                  <c:v>21429.2196433151</c:v>
                </c:pt>
                <c:pt idx="139">
                  <c:v>21429.2196433151</c:v>
                </c:pt>
                <c:pt idx="140">
                  <c:v>21429.2196433151</c:v>
                </c:pt>
                <c:pt idx="141">
                  <c:v>21429.2196433151</c:v>
                </c:pt>
                <c:pt idx="142">
                  <c:v>21429.2196433151</c:v>
                </c:pt>
                <c:pt idx="143">
                  <c:v>21429.2196433151</c:v>
                </c:pt>
                <c:pt idx="144">
                  <c:v>21429.2196433151</c:v>
                </c:pt>
                <c:pt idx="145">
                  <c:v>21429.2196433151</c:v>
                </c:pt>
                <c:pt idx="146">
                  <c:v>21429.2196433151</c:v>
                </c:pt>
                <c:pt idx="147">
                  <c:v>21429.2196433151</c:v>
                </c:pt>
                <c:pt idx="148">
                  <c:v>21429.2196433151</c:v>
                </c:pt>
                <c:pt idx="149">
                  <c:v>21429.2196433151</c:v>
                </c:pt>
                <c:pt idx="150">
                  <c:v>21429.2196433151</c:v>
                </c:pt>
                <c:pt idx="151">
                  <c:v>21429.2196433151</c:v>
                </c:pt>
                <c:pt idx="152">
                  <c:v>21429.2196433151</c:v>
                </c:pt>
                <c:pt idx="153">
                  <c:v>21429.2196433151</c:v>
                </c:pt>
                <c:pt idx="154">
                  <c:v>21429.2196433151</c:v>
                </c:pt>
                <c:pt idx="155">
                  <c:v>21429.2196433151</c:v>
                </c:pt>
                <c:pt idx="156">
                  <c:v>21429.2196433151</c:v>
                </c:pt>
                <c:pt idx="157">
                  <c:v>21429.2196433151</c:v>
                </c:pt>
                <c:pt idx="158">
                  <c:v>21429.2196433151</c:v>
                </c:pt>
                <c:pt idx="159">
                  <c:v>21429.2196433151</c:v>
                </c:pt>
                <c:pt idx="160">
                  <c:v>21429.2196433151</c:v>
                </c:pt>
                <c:pt idx="161">
                  <c:v>21429.2196433151</c:v>
                </c:pt>
                <c:pt idx="162">
                  <c:v>21429.2196433151</c:v>
                </c:pt>
                <c:pt idx="163">
                  <c:v>21429.2196433151</c:v>
                </c:pt>
                <c:pt idx="164">
                  <c:v>21429.2196433151</c:v>
                </c:pt>
                <c:pt idx="165">
                  <c:v>21429.2196433151</c:v>
                </c:pt>
                <c:pt idx="166">
                  <c:v>21429.2196433151</c:v>
                </c:pt>
                <c:pt idx="167">
                  <c:v>21429.2196433151</c:v>
                </c:pt>
                <c:pt idx="168">
                  <c:v>21429.2196433151</c:v>
                </c:pt>
                <c:pt idx="169">
                  <c:v>21429.2196433151</c:v>
                </c:pt>
                <c:pt idx="170">
                  <c:v>21429.2196433151</c:v>
                </c:pt>
                <c:pt idx="171">
                  <c:v>21429.2196433151</c:v>
                </c:pt>
                <c:pt idx="172">
                  <c:v>21429.2196433151</c:v>
                </c:pt>
                <c:pt idx="173">
                  <c:v>21429.2196433151</c:v>
                </c:pt>
                <c:pt idx="174">
                  <c:v>21429.2196433151</c:v>
                </c:pt>
                <c:pt idx="175">
                  <c:v>21429.2196433151</c:v>
                </c:pt>
                <c:pt idx="176">
                  <c:v>21429.2196433151</c:v>
                </c:pt>
                <c:pt idx="177">
                  <c:v>21429.2196433151</c:v>
                </c:pt>
                <c:pt idx="178">
                  <c:v>21429.2196433151</c:v>
                </c:pt>
                <c:pt idx="179">
                  <c:v>21429.2196433151</c:v>
                </c:pt>
                <c:pt idx="180">
                  <c:v>21429.2196433151</c:v>
                </c:pt>
                <c:pt idx="181">
                  <c:v>21429.2196433151</c:v>
                </c:pt>
                <c:pt idx="182">
                  <c:v>21429.2196433151</c:v>
                </c:pt>
                <c:pt idx="183">
                  <c:v>21429.2196433151</c:v>
                </c:pt>
                <c:pt idx="184">
                  <c:v>21429.2196433151</c:v>
                </c:pt>
                <c:pt idx="185">
                  <c:v>21429.2196433151</c:v>
                </c:pt>
                <c:pt idx="186">
                  <c:v>21429.2196433151</c:v>
                </c:pt>
                <c:pt idx="187">
                  <c:v>21429.2196433151</c:v>
                </c:pt>
                <c:pt idx="188">
                  <c:v>21429.2196433151</c:v>
                </c:pt>
                <c:pt idx="189">
                  <c:v>21429.2196433151</c:v>
                </c:pt>
                <c:pt idx="190">
                  <c:v>21429.2196433151</c:v>
                </c:pt>
                <c:pt idx="191">
                  <c:v>21429.2196433151</c:v>
                </c:pt>
                <c:pt idx="192">
                  <c:v>21429.2196433151</c:v>
                </c:pt>
                <c:pt idx="193">
                  <c:v>21429.2196433151</c:v>
                </c:pt>
                <c:pt idx="194">
                  <c:v>21429.2196433151</c:v>
                </c:pt>
                <c:pt idx="195">
                  <c:v>21429.2196433151</c:v>
                </c:pt>
                <c:pt idx="196">
                  <c:v>21429.2196433151</c:v>
                </c:pt>
                <c:pt idx="197">
                  <c:v>21429.2196433151</c:v>
                </c:pt>
                <c:pt idx="198">
                  <c:v>21429.2196433151</c:v>
                </c:pt>
                <c:pt idx="199">
                  <c:v>21429.2196433151</c:v>
                </c:pt>
                <c:pt idx="200">
                  <c:v>21429.2196433151</c:v>
                </c:pt>
                <c:pt idx="201">
                  <c:v>21429.2196433151</c:v>
                </c:pt>
                <c:pt idx="202">
                  <c:v>21429.2196433151</c:v>
                </c:pt>
                <c:pt idx="203">
                  <c:v>21429.2196433151</c:v>
                </c:pt>
                <c:pt idx="204">
                  <c:v>21429.2196433151</c:v>
                </c:pt>
                <c:pt idx="205">
                  <c:v>21429.2196433151</c:v>
                </c:pt>
                <c:pt idx="206">
                  <c:v>21429.2196433151</c:v>
                </c:pt>
                <c:pt idx="207">
                  <c:v>21429.2196433151</c:v>
                </c:pt>
                <c:pt idx="208">
                  <c:v>21429.2196433151</c:v>
                </c:pt>
                <c:pt idx="209">
                  <c:v>21429.2196433151</c:v>
                </c:pt>
                <c:pt idx="210">
                  <c:v>21429.2196433151</c:v>
                </c:pt>
                <c:pt idx="211">
                  <c:v>21429.2196433151</c:v>
                </c:pt>
                <c:pt idx="212">
                  <c:v>21429.2196433151</c:v>
                </c:pt>
                <c:pt idx="213">
                  <c:v>21429.2196433151</c:v>
                </c:pt>
                <c:pt idx="214">
                  <c:v>21429.2196433151</c:v>
                </c:pt>
                <c:pt idx="215">
                  <c:v>21429.2196433151</c:v>
                </c:pt>
                <c:pt idx="216">
                  <c:v>21429.2196433151</c:v>
                </c:pt>
                <c:pt idx="217">
                  <c:v>21429.2196433151</c:v>
                </c:pt>
                <c:pt idx="218">
                  <c:v>21429.2196433151</c:v>
                </c:pt>
                <c:pt idx="219">
                  <c:v>21429.2196433151</c:v>
                </c:pt>
                <c:pt idx="220">
                  <c:v>21429.2196433151</c:v>
                </c:pt>
                <c:pt idx="221">
                  <c:v>21429.2196433151</c:v>
                </c:pt>
                <c:pt idx="222">
                  <c:v>21429.2196433151</c:v>
                </c:pt>
                <c:pt idx="223">
                  <c:v>21429.2196433151</c:v>
                </c:pt>
                <c:pt idx="224">
                  <c:v>21429.2196433151</c:v>
                </c:pt>
                <c:pt idx="225">
                  <c:v>21429.2196433151</c:v>
                </c:pt>
                <c:pt idx="226">
                  <c:v>21429.2196433151</c:v>
                </c:pt>
                <c:pt idx="227">
                  <c:v>21429.2196433151</c:v>
                </c:pt>
                <c:pt idx="228">
                  <c:v>21429.2196433151</c:v>
                </c:pt>
                <c:pt idx="229">
                  <c:v>21429.2196433151</c:v>
                </c:pt>
                <c:pt idx="230">
                  <c:v>21429.2196433151</c:v>
                </c:pt>
                <c:pt idx="231">
                  <c:v>21429.2196433151</c:v>
                </c:pt>
                <c:pt idx="232">
                  <c:v>21429.2196433151</c:v>
                </c:pt>
                <c:pt idx="233">
                  <c:v>21429.2196433151</c:v>
                </c:pt>
                <c:pt idx="234">
                  <c:v>21429.2196433151</c:v>
                </c:pt>
                <c:pt idx="235">
                  <c:v>21429.2196433151</c:v>
                </c:pt>
                <c:pt idx="236">
                  <c:v>21429.2196433151</c:v>
                </c:pt>
                <c:pt idx="237">
                  <c:v>21429.2196433151</c:v>
                </c:pt>
                <c:pt idx="238">
                  <c:v>21429.2196433151</c:v>
                </c:pt>
                <c:pt idx="239">
                  <c:v>21429.2196433151</c:v>
                </c:pt>
                <c:pt idx="240">
                  <c:v>21429.2196433151</c:v>
                </c:pt>
                <c:pt idx="241">
                  <c:v>21429.2196433151</c:v>
                </c:pt>
                <c:pt idx="242">
                  <c:v>21429.2196433151</c:v>
                </c:pt>
                <c:pt idx="243">
                  <c:v>21429.2196433151</c:v>
                </c:pt>
                <c:pt idx="244">
                  <c:v>21429.2196433151</c:v>
                </c:pt>
                <c:pt idx="245">
                  <c:v>21429.2196433151</c:v>
                </c:pt>
                <c:pt idx="246">
                  <c:v>21429.2196433151</c:v>
                </c:pt>
                <c:pt idx="247">
                  <c:v>21429.2196433151</c:v>
                </c:pt>
                <c:pt idx="248">
                  <c:v>21429.2196433151</c:v>
                </c:pt>
                <c:pt idx="249">
                  <c:v>21429.2196433151</c:v>
                </c:pt>
                <c:pt idx="250">
                  <c:v>21429.2196433151</c:v>
                </c:pt>
                <c:pt idx="251">
                  <c:v>21429.2196433151</c:v>
                </c:pt>
                <c:pt idx="252">
                  <c:v>21429.2196433151</c:v>
                </c:pt>
                <c:pt idx="253">
                  <c:v>21429.2196433151</c:v>
                </c:pt>
                <c:pt idx="254">
                  <c:v>21429.2196433151</c:v>
                </c:pt>
                <c:pt idx="255">
                  <c:v>21429.2196433151</c:v>
                </c:pt>
                <c:pt idx="256">
                  <c:v>21429.2196433151</c:v>
                </c:pt>
                <c:pt idx="257">
                  <c:v>21429.2196433151</c:v>
                </c:pt>
                <c:pt idx="258">
                  <c:v>21429.2196433151</c:v>
                </c:pt>
                <c:pt idx="259">
                  <c:v>21429.2196433151</c:v>
                </c:pt>
                <c:pt idx="260">
                  <c:v>21429.2196433151</c:v>
                </c:pt>
                <c:pt idx="261">
                  <c:v>21429.2196433151</c:v>
                </c:pt>
                <c:pt idx="262">
                  <c:v>21429.2196433151</c:v>
                </c:pt>
                <c:pt idx="263">
                  <c:v>21429.2196433151</c:v>
                </c:pt>
                <c:pt idx="264">
                  <c:v>21429.2196433151</c:v>
                </c:pt>
                <c:pt idx="265">
                  <c:v>21429.2196433151</c:v>
                </c:pt>
                <c:pt idx="266">
                  <c:v>21429.2196433151</c:v>
                </c:pt>
                <c:pt idx="267">
                  <c:v>21429.2196433151</c:v>
                </c:pt>
                <c:pt idx="268">
                  <c:v>21429.2196433151</c:v>
                </c:pt>
                <c:pt idx="269">
                  <c:v>21429.2196433151</c:v>
                </c:pt>
                <c:pt idx="270">
                  <c:v>21429.2196433151</c:v>
                </c:pt>
                <c:pt idx="271">
                  <c:v>21429.2196433151</c:v>
                </c:pt>
                <c:pt idx="272">
                  <c:v>21429.2196433151</c:v>
                </c:pt>
                <c:pt idx="273">
                  <c:v>21429.2196433151</c:v>
                </c:pt>
                <c:pt idx="274">
                  <c:v>21429.2196433151</c:v>
                </c:pt>
                <c:pt idx="275">
                  <c:v>21429.2196433151</c:v>
                </c:pt>
                <c:pt idx="276">
                  <c:v>21429.2196433151</c:v>
                </c:pt>
                <c:pt idx="277">
                  <c:v>21429.2196433151</c:v>
                </c:pt>
                <c:pt idx="278">
                  <c:v>21429.2196433151</c:v>
                </c:pt>
                <c:pt idx="279">
                  <c:v>21429.2196433151</c:v>
                </c:pt>
                <c:pt idx="280">
                  <c:v>21429.2196433151</c:v>
                </c:pt>
                <c:pt idx="281">
                  <c:v>21429.2196433151</c:v>
                </c:pt>
                <c:pt idx="282">
                  <c:v>21429.2196433151</c:v>
                </c:pt>
                <c:pt idx="283">
                  <c:v>21429.2196433151</c:v>
                </c:pt>
                <c:pt idx="284">
                  <c:v>21429.2196433151</c:v>
                </c:pt>
                <c:pt idx="285">
                  <c:v>21429.2196433151</c:v>
                </c:pt>
                <c:pt idx="286">
                  <c:v>21429.2196433151</c:v>
                </c:pt>
                <c:pt idx="287">
                  <c:v>21429.2196433151</c:v>
                </c:pt>
                <c:pt idx="288">
                  <c:v>21429.2196433151</c:v>
                </c:pt>
                <c:pt idx="289">
                  <c:v>21429.2196433151</c:v>
                </c:pt>
                <c:pt idx="290">
                  <c:v>21429.2196433151</c:v>
                </c:pt>
                <c:pt idx="291">
                  <c:v>21429.2196433151</c:v>
                </c:pt>
                <c:pt idx="292">
                  <c:v>21429.2196433151</c:v>
                </c:pt>
                <c:pt idx="293">
                  <c:v>21429.2196433151</c:v>
                </c:pt>
                <c:pt idx="294">
                  <c:v>21429.2196433151</c:v>
                </c:pt>
                <c:pt idx="295">
                  <c:v>21429.2196433151</c:v>
                </c:pt>
                <c:pt idx="296">
                  <c:v>21429.2196433151</c:v>
                </c:pt>
                <c:pt idx="297">
                  <c:v>21429.2196433151</c:v>
                </c:pt>
                <c:pt idx="298">
                  <c:v>21429.2196433151</c:v>
                </c:pt>
                <c:pt idx="299">
                  <c:v>21429.2196433151</c:v>
                </c:pt>
                <c:pt idx="300">
                  <c:v>21429.2196433151</c:v>
                </c:pt>
                <c:pt idx="301">
                  <c:v>21429.2196433151</c:v>
                </c:pt>
                <c:pt idx="302">
                  <c:v>21429.2196433151</c:v>
                </c:pt>
                <c:pt idx="303">
                  <c:v>21429.2196433151</c:v>
                </c:pt>
                <c:pt idx="304">
                  <c:v>21429.2196433151</c:v>
                </c:pt>
                <c:pt idx="305">
                  <c:v>21429.2196433151</c:v>
                </c:pt>
                <c:pt idx="306">
                  <c:v>21429.2196433151</c:v>
                </c:pt>
                <c:pt idx="307">
                  <c:v>21429.2196433151</c:v>
                </c:pt>
                <c:pt idx="308">
                  <c:v>21429.2196433151</c:v>
                </c:pt>
                <c:pt idx="309">
                  <c:v>21429.2196433151</c:v>
                </c:pt>
                <c:pt idx="310">
                  <c:v>21429.2196433151</c:v>
                </c:pt>
                <c:pt idx="311">
                  <c:v>21429.2196433151</c:v>
                </c:pt>
                <c:pt idx="312">
                  <c:v>21429.2196433151</c:v>
                </c:pt>
                <c:pt idx="313">
                  <c:v>21429.2196433151</c:v>
                </c:pt>
                <c:pt idx="314">
                  <c:v>21429.2196433151</c:v>
                </c:pt>
                <c:pt idx="315">
                  <c:v>21429.2196433151</c:v>
                </c:pt>
                <c:pt idx="316">
                  <c:v>21429.2196433151</c:v>
                </c:pt>
                <c:pt idx="317">
                  <c:v>21429.2196433151</c:v>
                </c:pt>
                <c:pt idx="318">
                  <c:v>21429.2196433151</c:v>
                </c:pt>
                <c:pt idx="319">
                  <c:v>21429.2196433151</c:v>
                </c:pt>
                <c:pt idx="320">
                  <c:v>21429.2196433151</c:v>
                </c:pt>
                <c:pt idx="321">
                  <c:v>21429.2196433151</c:v>
                </c:pt>
                <c:pt idx="322">
                  <c:v>21429.2196433151</c:v>
                </c:pt>
                <c:pt idx="323">
                  <c:v>21429.2196433151</c:v>
                </c:pt>
                <c:pt idx="324">
                  <c:v>21429.2196433151</c:v>
                </c:pt>
                <c:pt idx="325">
                  <c:v>21429.2196433151</c:v>
                </c:pt>
                <c:pt idx="326">
                  <c:v>21429.2196433151</c:v>
                </c:pt>
                <c:pt idx="327">
                  <c:v>21429.2196433151</c:v>
                </c:pt>
                <c:pt idx="328">
                  <c:v>21429.2196433151</c:v>
                </c:pt>
                <c:pt idx="329">
                  <c:v>21429.2196433151</c:v>
                </c:pt>
                <c:pt idx="330">
                  <c:v>21429.2196433151</c:v>
                </c:pt>
                <c:pt idx="331">
                  <c:v>21429.2196433151</c:v>
                </c:pt>
                <c:pt idx="332">
                  <c:v>21429.2196433151</c:v>
                </c:pt>
                <c:pt idx="333">
                  <c:v>21429.2196433151</c:v>
                </c:pt>
                <c:pt idx="334">
                  <c:v>21429.2196433151</c:v>
                </c:pt>
                <c:pt idx="335">
                  <c:v>21429.2196433151</c:v>
                </c:pt>
                <c:pt idx="336">
                  <c:v>21429.2196433151</c:v>
                </c:pt>
                <c:pt idx="337">
                  <c:v>21429.2196433151</c:v>
                </c:pt>
                <c:pt idx="338">
                  <c:v>21429.2196433151</c:v>
                </c:pt>
                <c:pt idx="339">
                  <c:v>21429.2196433151</c:v>
                </c:pt>
                <c:pt idx="340">
                  <c:v>21429.2196433151</c:v>
                </c:pt>
                <c:pt idx="341">
                  <c:v>21429.2196433151</c:v>
                </c:pt>
                <c:pt idx="342">
                  <c:v>21429.2196433151</c:v>
                </c:pt>
                <c:pt idx="343">
                  <c:v>21429.2196433151</c:v>
                </c:pt>
                <c:pt idx="344">
                  <c:v>21429.2196433151</c:v>
                </c:pt>
                <c:pt idx="345">
                  <c:v>21429.2196433151</c:v>
                </c:pt>
                <c:pt idx="346">
                  <c:v>21429.2196433151</c:v>
                </c:pt>
                <c:pt idx="347">
                  <c:v>21429.2196433151</c:v>
                </c:pt>
                <c:pt idx="348">
                  <c:v>21429.2196433151</c:v>
                </c:pt>
                <c:pt idx="349">
                  <c:v>21429.2196433151</c:v>
                </c:pt>
                <c:pt idx="350">
                  <c:v>21429.2196433151</c:v>
                </c:pt>
                <c:pt idx="351">
                  <c:v>21429.2196433151</c:v>
                </c:pt>
                <c:pt idx="352">
                  <c:v>21429.2196433151</c:v>
                </c:pt>
                <c:pt idx="353">
                  <c:v>21429.2196433151</c:v>
                </c:pt>
                <c:pt idx="354">
                  <c:v>21429.2196433151</c:v>
                </c:pt>
                <c:pt idx="355">
                  <c:v>21429.2196433151</c:v>
                </c:pt>
                <c:pt idx="356">
                  <c:v>21429.2196433151</c:v>
                </c:pt>
                <c:pt idx="357">
                  <c:v>21429.2196433151</c:v>
                </c:pt>
                <c:pt idx="358">
                  <c:v>21429.2196433151</c:v>
                </c:pt>
                <c:pt idx="359">
                  <c:v>21429.2196433151</c:v>
                </c:pt>
                <c:pt idx="360">
                  <c:v>21429.2196433151</c:v>
                </c:pt>
                <c:pt idx="361">
                  <c:v>21429.2196433151</c:v>
                </c:pt>
                <c:pt idx="362">
                  <c:v>21429.2196433151</c:v>
                </c:pt>
                <c:pt idx="363">
                  <c:v>21429.2196433151</c:v>
                </c:pt>
                <c:pt idx="364">
                  <c:v>21429.2196433151</c:v>
                </c:pt>
                <c:pt idx="365">
                  <c:v>21429.2196433151</c:v>
                </c:pt>
                <c:pt idx="366">
                  <c:v>21429.2196433151</c:v>
                </c:pt>
                <c:pt idx="367">
                  <c:v>21429.2196433151</c:v>
                </c:pt>
                <c:pt idx="368">
                  <c:v>21429.2196433151</c:v>
                </c:pt>
                <c:pt idx="369">
                  <c:v>21429.2196433151</c:v>
                </c:pt>
                <c:pt idx="370">
                  <c:v>21429.2196433151</c:v>
                </c:pt>
                <c:pt idx="371">
                  <c:v>21429.2196433151</c:v>
                </c:pt>
                <c:pt idx="372">
                  <c:v>21429.2196433151</c:v>
                </c:pt>
                <c:pt idx="373">
                  <c:v>21429.2196433151</c:v>
                </c:pt>
                <c:pt idx="374">
                  <c:v>21429.2196433151</c:v>
                </c:pt>
                <c:pt idx="375">
                  <c:v>21429.2196433151</c:v>
                </c:pt>
                <c:pt idx="376">
                  <c:v>21429.2196433151</c:v>
                </c:pt>
                <c:pt idx="377">
                  <c:v>21429.2196433151</c:v>
                </c:pt>
                <c:pt idx="378">
                  <c:v>21429.2196433151</c:v>
                </c:pt>
                <c:pt idx="379">
                  <c:v>21429.2196433151</c:v>
                </c:pt>
                <c:pt idx="380">
                  <c:v>21429.2196433151</c:v>
                </c:pt>
                <c:pt idx="381">
                  <c:v>21429.2196433151</c:v>
                </c:pt>
                <c:pt idx="382">
                  <c:v>21429.2196433151</c:v>
                </c:pt>
                <c:pt idx="383">
                  <c:v>21429.2196433151</c:v>
                </c:pt>
                <c:pt idx="384">
                  <c:v>21429.2196433151</c:v>
                </c:pt>
                <c:pt idx="385">
                  <c:v>21429.2196433151</c:v>
                </c:pt>
                <c:pt idx="386">
                  <c:v>21429.2196433151</c:v>
                </c:pt>
                <c:pt idx="387">
                  <c:v>21429.2196433151</c:v>
                </c:pt>
                <c:pt idx="388">
                  <c:v>21429.2196433151</c:v>
                </c:pt>
                <c:pt idx="389">
                  <c:v>21429.2196433151</c:v>
                </c:pt>
                <c:pt idx="390">
                  <c:v>21429.2196433151</c:v>
                </c:pt>
                <c:pt idx="391">
                  <c:v>21429.2196433151</c:v>
                </c:pt>
                <c:pt idx="392">
                  <c:v>21429.2196433151</c:v>
                </c:pt>
                <c:pt idx="393">
                  <c:v>21429.2196433151</c:v>
                </c:pt>
                <c:pt idx="394">
                  <c:v>21429.2196433151</c:v>
                </c:pt>
                <c:pt idx="395">
                  <c:v>21429.2196433151</c:v>
                </c:pt>
                <c:pt idx="396">
                  <c:v>21429.2196433151</c:v>
                </c:pt>
                <c:pt idx="397">
                  <c:v>21429.2196433151</c:v>
                </c:pt>
                <c:pt idx="398">
                  <c:v>21429.2196433151</c:v>
                </c:pt>
                <c:pt idx="399">
                  <c:v>21429.2196433151</c:v>
                </c:pt>
                <c:pt idx="400">
                  <c:v>21429.2196433151</c:v>
                </c:pt>
                <c:pt idx="401">
                  <c:v>21429.2196433151</c:v>
                </c:pt>
                <c:pt idx="402">
                  <c:v>21429.2196433151</c:v>
                </c:pt>
                <c:pt idx="403">
                  <c:v>21429.2196433151</c:v>
                </c:pt>
                <c:pt idx="404">
                  <c:v>21429.2196433151</c:v>
                </c:pt>
                <c:pt idx="405">
                  <c:v>21429.2196433151</c:v>
                </c:pt>
                <c:pt idx="406">
                  <c:v>21429.2196433151</c:v>
                </c:pt>
                <c:pt idx="407">
                  <c:v>21429.2196433151</c:v>
                </c:pt>
                <c:pt idx="408">
                  <c:v>21429.2196433151</c:v>
                </c:pt>
                <c:pt idx="409">
                  <c:v>21429.2196433151</c:v>
                </c:pt>
                <c:pt idx="410">
                  <c:v>21429.2196433151</c:v>
                </c:pt>
                <c:pt idx="411">
                  <c:v>21429.2196433151</c:v>
                </c:pt>
                <c:pt idx="412">
                  <c:v>21429.2196433151</c:v>
                </c:pt>
                <c:pt idx="413">
                  <c:v>21429.2196433151</c:v>
                </c:pt>
                <c:pt idx="414">
                  <c:v>21429.2196433151</c:v>
                </c:pt>
                <c:pt idx="415">
                  <c:v>21429.2196433151</c:v>
                </c:pt>
                <c:pt idx="416">
                  <c:v>21429.2196433151</c:v>
                </c:pt>
                <c:pt idx="417">
                  <c:v>21429.2196433151</c:v>
                </c:pt>
                <c:pt idx="418">
                  <c:v>21429.2196433151</c:v>
                </c:pt>
                <c:pt idx="419">
                  <c:v>21429.2196433151</c:v>
                </c:pt>
                <c:pt idx="420">
                  <c:v>21429.2196433151</c:v>
                </c:pt>
                <c:pt idx="421">
                  <c:v>21429.2196433151</c:v>
                </c:pt>
                <c:pt idx="422">
                  <c:v>21429.2196433151</c:v>
                </c:pt>
                <c:pt idx="423">
                  <c:v>21429.2196433151</c:v>
                </c:pt>
                <c:pt idx="424">
                  <c:v>21429.2196433151</c:v>
                </c:pt>
                <c:pt idx="425">
                  <c:v>21429.2196433151</c:v>
                </c:pt>
                <c:pt idx="426">
                  <c:v>21429.2196433151</c:v>
                </c:pt>
                <c:pt idx="427">
                  <c:v>21429.2196433151</c:v>
                </c:pt>
                <c:pt idx="428">
                  <c:v>21429.2196433151</c:v>
                </c:pt>
                <c:pt idx="429">
                  <c:v>21429.2196433151</c:v>
                </c:pt>
                <c:pt idx="430">
                  <c:v>21429.2196433151</c:v>
                </c:pt>
                <c:pt idx="431">
                  <c:v>21429.2196433151</c:v>
                </c:pt>
                <c:pt idx="432">
                  <c:v>21429.2196433151</c:v>
                </c:pt>
                <c:pt idx="433">
                  <c:v>21429.2196433151</c:v>
                </c:pt>
                <c:pt idx="434">
                  <c:v>21429.2196433151</c:v>
                </c:pt>
                <c:pt idx="435">
                  <c:v>21429.2196433151</c:v>
                </c:pt>
                <c:pt idx="436">
                  <c:v>21429.2196433151</c:v>
                </c:pt>
                <c:pt idx="437">
                  <c:v>21429.2196433151</c:v>
                </c:pt>
                <c:pt idx="438">
                  <c:v>21429.2196433151</c:v>
                </c:pt>
                <c:pt idx="439">
                  <c:v>21429.2196433151</c:v>
                </c:pt>
                <c:pt idx="440">
                  <c:v>21429.2196433151</c:v>
                </c:pt>
                <c:pt idx="441">
                  <c:v>21429.2196433151</c:v>
                </c:pt>
                <c:pt idx="442">
                  <c:v>21429.2196433151</c:v>
                </c:pt>
                <c:pt idx="443">
                  <c:v>21429.2196433151</c:v>
                </c:pt>
                <c:pt idx="444">
                  <c:v>21429.2196433151</c:v>
                </c:pt>
                <c:pt idx="445">
                  <c:v>21429.2196433151</c:v>
                </c:pt>
                <c:pt idx="446">
                  <c:v>21429.2196433151</c:v>
                </c:pt>
                <c:pt idx="447">
                  <c:v>21429.2196433151</c:v>
                </c:pt>
                <c:pt idx="448">
                  <c:v>21429.2196433151</c:v>
                </c:pt>
                <c:pt idx="449">
                  <c:v>21429.2196433151</c:v>
                </c:pt>
                <c:pt idx="450">
                  <c:v>21429.2196433151</c:v>
                </c:pt>
                <c:pt idx="451">
                  <c:v>21429.2196433151</c:v>
                </c:pt>
                <c:pt idx="452">
                  <c:v>21429.2196433151</c:v>
                </c:pt>
                <c:pt idx="453">
                  <c:v>21429.2196433151</c:v>
                </c:pt>
                <c:pt idx="454">
                  <c:v>21429.2196433151</c:v>
                </c:pt>
                <c:pt idx="455">
                  <c:v>21429.2196433151</c:v>
                </c:pt>
                <c:pt idx="456">
                  <c:v>21429.2196433151</c:v>
                </c:pt>
                <c:pt idx="457">
                  <c:v>21429.2196433151</c:v>
                </c:pt>
                <c:pt idx="458">
                  <c:v>21429.2196433151</c:v>
                </c:pt>
                <c:pt idx="459">
                  <c:v>21429.2196433151</c:v>
                </c:pt>
                <c:pt idx="460">
                  <c:v>21429.2196433151</c:v>
                </c:pt>
                <c:pt idx="461">
                  <c:v>21429.2196433151</c:v>
                </c:pt>
                <c:pt idx="462">
                  <c:v>21429.2196433151</c:v>
                </c:pt>
                <c:pt idx="463">
                  <c:v>21429.2196433151</c:v>
                </c:pt>
                <c:pt idx="464">
                  <c:v>21429.2196433151</c:v>
                </c:pt>
                <c:pt idx="465">
                  <c:v>21429.2196433151</c:v>
                </c:pt>
                <c:pt idx="466">
                  <c:v>21429.2196433151</c:v>
                </c:pt>
                <c:pt idx="467">
                  <c:v>21429.2196433151</c:v>
                </c:pt>
                <c:pt idx="468">
                  <c:v>21429.2196433151</c:v>
                </c:pt>
                <c:pt idx="469">
                  <c:v>21429.2196433151</c:v>
                </c:pt>
                <c:pt idx="470">
                  <c:v>21429.2196433151</c:v>
                </c:pt>
                <c:pt idx="471">
                  <c:v>21429.2196433151</c:v>
                </c:pt>
                <c:pt idx="472">
                  <c:v>21429.2196433151</c:v>
                </c:pt>
                <c:pt idx="473">
                  <c:v>21429.2196433151</c:v>
                </c:pt>
                <c:pt idx="474">
                  <c:v>21429.2196433151</c:v>
                </c:pt>
                <c:pt idx="475">
                  <c:v>21429.2196433151</c:v>
                </c:pt>
                <c:pt idx="476">
                  <c:v>21429.2196433151</c:v>
                </c:pt>
                <c:pt idx="477">
                  <c:v>21429.2196433151</c:v>
                </c:pt>
                <c:pt idx="478">
                  <c:v>21429.2196433151</c:v>
                </c:pt>
                <c:pt idx="479">
                  <c:v>21429.2196433151</c:v>
                </c:pt>
                <c:pt idx="480">
                  <c:v>21429.2196433151</c:v>
                </c:pt>
                <c:pt idx="481">
                  <c:v>21429.2196433151</c:v>
                </c:pt>
                <c:pt idx="482">
                  <c:v>21429.2196433151</c:v>
                </c:pt>
                <c:pt idx="483">
                  <c:v>21429.2196433151</c:v>
                </c:pt>
                <c:pt idx="484">
                  <c:v>21429.2196433151</c:v>
                </c:pt>
                <c:pt idx="485">
                  <c:v>21429.2196433151</c:v>
                </c:pt>
                <c:pt idx="486">
                  <c:v>21429.2196433151</c:v>
                </c:pt>
                <c:pt idx="487">
                  <c:v>21429.2196433151</c:v>
                </c:pt>
                <c:pt idx="488">
                  <c:v>21429.2196433151</c:v>
                </c:pt>
                <c:pt idx="489">
                  <c:v>21429.2196433151</c:v>
                </c:pt>
                <c:pt idx="490">
                  <c:v>21429.2196433151</c:v>
                </c:pt>
                <c:pt idx="491">
                  <c:v>21429.2196433151</c:v>
                </c:pt>
                <c:pt idx="492">
                  <c:v>21429.2196433151</c:v>
                </c:pt>
                <c:pt idx="493">
                  <c:v>21429.2196433151</c:v>
                </c:pt>
                <c:pt idx="494">
                  <c:v>21429.2196433151</c:v>
                </c:pt>
                <c:pt idx="495">
                  <c:v>21429.2196433151</c:v>
                </c:pt>
                <c:pt idx="496">
                  <c:v>21429.2196433151</c:v>
                </c:pt>
                <c:pt idx="497">
                  <c:v>21429.2196433151</c:v>
                </c:pt>
                <c:pt idx="498">
                  <c:v>21429.2196433151</c:v>
                </c:pt>
                <c:pt idx="499">
                  <c:v>21429.2196433151</c:v>
                </c:pt>
                <c:pt idx="500">
                  <c:v>21429.2196433151</c:v>
                </c:pt>
                <c:pt idx="501">
                  <c:v>21429.2196433151</c:v>
                </c:pt>
                <c:pt idx="502">
                  <c:v>21429.2196433151</c:v>
                </c:pt>
                <c:pt idx="503">
                  <c:v>21429.2196433151</c:v>
                </c:pt>
                <c:pt idx="504">
                  <c:v>21429.2196433151</c:v>
                </c:pt>
                <c:pt idx="505">
                  <c:v>21429.2196433151</c:v>
                </c:pt>
                <c:pt idx="506">
                  <c:v>21429.2196433151</c:v>
                </c:pt>
                <c:pt idx="507">
                  <c:v>21429.2196433151</c:v>
                </c:pt>
                <c:pt idx="508">
                  <c:v>21429.2196433151</c:v>
                </c:pt>
                <c:pt idx="509">
                  <c:v>21429.2196433151</c:v>
                </c:pt>
                <c:pt idx="510">
                  <c:v>21429.2196433151</c:v>
                </c:pt>
                <c:pt idx="511">
                  <c:v>21429.2196433151</c:v>
                </c:pt>
                <c:pt idx="512">
                  <c:v>21429.2196433151</c:v>
                </c:pt>
                <c:pt idx="513">
                  <c:v>21429.2196433151</c:v>
                </c:pt>
                <c:pt idx="514">
                  <c:v>21429.2196433151</c:v>
                </c:pt>
                <c:pt idx="515">
                  <c:v>21429.2196433151</c:v>
                </c:pt>
                <c:pt idx="516">
                  <c:v>21429.2196433151</c:v>
                </c:pt>
                <c:pt idx="517">
                  <c:v>21429.2196433151</c:v>
                </c:pt>
                <c:pt idx="518">
                  <c:v>21429.2196433151</c:v>
                </c:pt>
                <c:pt idx="519">
                  <c:v>21429.2196433151</c:v>
                </c:pt>
                <c:pt idx="520">
                  <c:v>21429.2196433151</c:v>
                </c:pt>
                <c:pt idx="521">
                  <c:v>21429.2196433151</c:v>
                </c:pt>
                <c:pt idx="522">
                  <c:v>21429.2196433151</c:v>
                </c:pt>
                <c:pt idx="523">
                  <c:v>21429.2196433151</c:v>
                </c:pt>
                <c:pt idx="524">
                  <c:v>21429.2196433151</c:v>
                </c:pt>
                <c:pt idx="525">
                  <c:v>21429.2196433151</c:v>
                </c:pt>
                <c:pt idx="526">
                  <c:v>21429.2196433151</c:v>
                </c:pt>
                <c:pt idx="527">
                  <c:v>21429.2196433151</c:v>
                </c:pt>
                <c:pt idx="528">
                  <c:v>21429.2196433151</c:v>
                </c:pt>
                <c:pt idx="529">
                  <c:v>21429.2196433151</c:v>
                </c:pt>
                <c:pt idx="530">
                  <c:v>21429.2196433151</c:v>
                </c:pt>
                <c:pt idx="531">
                  <c:v>21429.2196433151</c:v>
                </c:pt>
                <c:pt idx="532">
                  <c:v>21429.2196433151</c:v>
                </c:pt>
                <c:pt idx="533">
                  <c:v>21429.2196433151</c:v>
                </c:pt>
                <c:pt idx="534">
                  <c:v>21429.2196433151</c:v>
                </c:pt>
                <c:pt idx="535">
                  <c:v>21429.2196433151</c:v>
                </c:pt>
                <c:pt idx="536">
                  <c:v>21429.2196433151</c:v>
                </c:pt>
                <c:pt idx="537">
                  <c:v>21429.2196433151</c:v>
                </c:pt>
                <c:pt idx="538">
                  <c:v>21429.2196433151</c:v>
                </c:pt>
                <c:pt idx="539">
                  <c:v>21429.2196433151</c:v>
                </c:pt>
                <c:pt idx="540">
                  <c:v>21429.2196433151</c:v>
                </c:pt>
                <c:pt idx="541">
                  <c:v>21429.2196433151</c:v>
                </c:pt>
                <c:pt idx="542">
                  <c:v>21429.2196433151</c:v>
                </c:pt>
                <c:pt idx="543">
                  <c:v>21429.2196433151</c:v>
                </c:pt>
                <c:pt idx="544">
                  <c:v>21429.2196433151</c:v>
                </c:pt>
                <c:pt idx="545">
                  <c:v>21429.2196433151</c:v>
                </c:pt>
                <c:pt idx="546">
                  <c:v>21429.2196433151</c:v>
                </c:pt>
                <c:pt idx="547">
                  <c:v>21429.2196433151</c:v>
                </c:pt>
                <c:pt idx="548">
                  <c:v>21429.2196433151</c:v>
                </c:pt>
                <c:pt idx="549">
                  <c:v>21429.2196433151</c:v>
                </c:pt>
                <c:pt idx="550">
                  <c:v>21429.2196433151</c:v>
                </c:pt>
                <c:pt idx="551">
                  <c:v>21429.2196433151</c:v>
                </c:pt>
                <c:pt idx="552">
                  <c:v>21429.2196433151</c:v>
                </c:pt>
                <c:pt idx="553">
                  <c:v>21429.2196433151</c:v>
                </c:pt>
                <c:pt idx="554">
                  <c:v>21429.2196433151</c:v>
                </c:pt>
                <c:pt idx="555">
                  <c:v>21429.2196433151</c:v>
                </c:pt>
                <c:pt idx="556">
                  <c:v>21429.2196433151</c:v>
                </c:pt>
                <c:pt idx="557">
                  <c:v>21429.2196433151</c:v>
                </c:pt>
                <c:pt idx="558">
                  <c:v>21429.2196433151</c:v>
                </c:pt>
                <c:pt idx="559">
                  <c:v>21429.2196433151</c:v>
                </c:pt>
                <c:pt idx="560">
                  <c:v>21429.2196433151</c:v>
                </c:pt>
                <c:pt idx="561">
                  <c:v>21429.2196433151</c:v>
                </c:pt>
                <c:pt idx="562">
                  <c:v>21429.2196433151</c:v>
                </c:pt>
                <c:pt idx="563">
                  <c:v>21429.2196433151</c:v>
                </c:pt>
                <c:pt idx="564">
                  <c:v>21429.2196433151</c:v>
                </c:pt>
                <c:pt idx="565">
                  <c:v>21429.2196433151</c:v>
                </c:pt>
                <c:pt idx="566">
                  <c:v>21429.2196433151</c:v>
                </c:pt>
                <c:pt idx="567">
                  <c:v>21429.2196433151</c:v>
                </c:pt>
                <c:pt idx="568">
                  <c:v>21429.2196433151</c:v>
                </c:pt>
                <c:pt idx="569">
                  <c:v>21429.2196433151</c:v>
                </c:pt>
                <c:pt idx="570">
                  <c:v>21429.2196433151</c:v>
                </c:pt>
                <c:pt idx="571">
                  <c:v>21429.2196433151</c:v>
                </c:pt>
                <c:pt idx="572">
                  <c:v>21429.2196433151</c:v>
                </c:pt>
                <c:pt idx="573">
                  <c:v>21429.2196433151</c:v>
                </c:pt>
                <c:pt idx="574">
                  <c:v>21429.2196433151</c:v>
                </c:pt>
                <c:pt idx="575">
                  <c:v>21429.2196433151</c:v>
                </c:pt>
                <c:pt idx="576">
                  <c:v>21429.2196433151</c:v>
                </c:pt>
                <c:pt idx="577">
                  <c:v>21429.2196433151</c:v>
                </c:pt>
                <c:pt idx="578">
                  <c:v>21429.2196433151</c:v>
                </c:pt>
                <c:pt idx="579">
                  <c:v>21429.2196433151</c:v>
                </c:pt>
                <c:pt idx="580">
                  <c:v>21429.2196433151</c:v>
                </c:pt>
                <c:pt idx="581">
                  <c:v>21429.2196433151</c:v>
                </c:pt>
                <c:pt idx="582">
                  <c:v>21429.2196433151</c:v>
                </c:pt>
                <c:pt idx="583">
                  <c:v>21429.2196433151</c:v>
                </c:pt>
                <c:pt idx="584">
                  <c:v>21429.2196433151</c:v>
                </c:pt>
                <c:pt idx="585">
                  <c:v>21429.2196433151</c:v>
                </c:pt>
                <c:pt idx="586">
                  <c:v>21429.2196433151</c:v>
                </c:pt>
                <c:pt idx="587">
                  <c:v>21429.2196433151</c:v>
                </c:pt>
                <c:pt idx="588">
                  <c:v>21429.2196433151</c:v>
                </c:pt>
                <c:pt idx="589">
                  <c:v>21429.2196433151</c:v>
                </c:pt>
                <c:pt idx="590">
                  <c:v>21429.2196433151</c:v>
                </c:pt>
                <c:pt idx="591">
                  <c:v>21429.2196433151</c:v>
                </c:pt>
                <c:pt idx="592">
                  <c:v>21429.2196433151</c:v>
                </c:pt>
                <c:pt idx="593">
                  <c:v>21429.2196433151</c:v>
                </c:pt>
                <c:pt idx="594">
                  <c:v>21429.2196433151</c:v>
                </c:pt>
                <c:pt idx="595">
                  <c:v>21429.2196433151</c:v>
                </c:pt>
                <c:pt idx="596">
                  <c:v>21429.2196433151</c:v>
                </c:pt>
                <c:pt idx="597">
                  <c:v>21429.2196433151</c:v>
                </c:pt>
                <c:pt idx="598">
                  <c:v>21429.2196433151</c:v>
                </c:pt>
                <c:pt idx="599">
                  <c:v>21429.2196433151</c:v>
                </c:pt>
                <c:pt idx="600">
                  <c:v>21429.2196433151</c:v>
                </c:pt>
                <c:pt idx="601">
                  <c:v>21429.2196433151</c:v>
                </c:pt>
                <c:pt idx="602">
                  <c:v>21429.2196433151</c:v>
                </c:pt>
                <c:pt idx="603">
                  <c:v>21429.2196433151</c:v>
                </c:pt>
                <c:pt idx="604">
                  <c:v>21429.2196433151</c:v>
                </c:pt>
                <c:pt idx="605">
                  <c:v>21429.2196433151</c:v>
                </c:pt>
                <c:pt idx="606">
                  <c:v>21429.2196433151</c:v>
                </c:pt>
                <c:pt idx="607">
                  <c:v>21429.2196433151</c:v>
                </c:pt>
                <c:pt idx="608">
                  <c:v>21429.2196433151</c:v>
                </c:pt>
                <c:pt idx="609">
                  <c:v>21429.2196433151</c:v>
                </c:pt>
                <c:pt idx="610">
                  <c:v>21429.2196433151</c:v>
                </c:pt>
                <c:pt idx="611">
                  <c:v>21429.2196433151</c:v>
                </c:pt>
                <c:pt idx="612">
                  <c:v>21429.2196433151</c:v>
                </c:pt>
                <c:pt idx="613">
                  <c:v>21429.2196433151</c:v>
                </c:pt>
                <c:pt idx="614">
                  <c:v>21429.2196433151</c:v>
                </c:pt>
                <c:pt idx="615">
                  <c:v>21429.2196433151</c:v>
                </c:pt>
                <c:pt idx="616">
                  <c:v>21429.2196433151</c:v>
                </c:pt>
                <c:pt idx="617">
                  <c:v>21429.2196433151</c:v>
                </c:pt>
                <c:pt idx="618">
                  <c:v>21429.2196433151</c:v>
                </c:pt>
                <c:pt idx="619">
                  <c:v>21429.2196433151</c:v>
                </c:pt>
                <c:pt idx="620">
                  <c:v>21429.2196433151</c:v>
                </c:pt>
                <c:pt idx="621">
                  <c:v>21429.2196433151</c:v>
                </c:pt>
                <c:pt idx="622">
                  <c:v>21429.2196433151</c:v>
                </c:pt>
                <c:pt idx="623">
                  <c:v>21429.2196433151</c:v>
                </c:pt>
                <c:pt idx="624">
                  <c:v>21429.2196433151</c:v>
                </c:pt>
                <c:pt idx="625">
                  <c:v>21429.2196433151</c:v>
                </c:pt>
                <c:pt idx="626">
                  <c:v>21429.2196433151</c:v>
                </c:pt>
                <c:pt idx="627">
                  <c:v>21429.2196433151</c:v>
                </c:pt>
                <c:pt idx="628">
                  <c:v>21429.2196433151</c:v>
                </c:pt>
                <c:pt idx="629">
                  <c:v>21429.2196433151</c:v>
                </c:pt>
                <c:pt idx="630">
                  <c:v>21429.2196433151</c:v>
                </c:pt>
                <c:pt idx="631">
                  <c:v>21429.2196433151</c:v>
                </c:pt>
                <c:pt idx="632">
                  <c:v>21429.2196433151</c:v>
                </c:pt>
                <c:pt idx="633">
                  <c:v>21429.2196433151</c:v>
                </c:pt>
                <c:pt idx="634">
                  <c:v>21429.2196433151</c:v>
                </c:pt>
                <c:pt idx="635">
                  <c:v>21429.2196433151</c:v>
                </c:pt>
                <c:pt idx="636">
                  <c:v>21429.2196433151</c:v>
                </c:pt>
                <c:pt idx="637">
                  <c:v>21429.2196433151</c:v>
                </c:pt>
                <c:pt idx="638">
                  <c:v>21429.2196433151</c:v>
                </c:pt>
                <c:pt idx="639">
                  <c:v>21429.2196433151</c:v>
                </c:pt>
                <c:pt idx="640">
                  <c:v>21429.2196433151</c:v>
                </c:pt>
                <c:pt idx="641">
                  <c:v>21429.2196433151</c:v>
                </c:pt>
                <c:pt idx="642">
                  <c:v>21429.2196433151</c:v>
                </c:pt>
                <c:pt idx="643">
                  <c:v>21429.2196433151</c:v>
                </c:pt>
                <c:pt idx="644">
                  <c:v>21429.2196433151</c:v>
                </c:pt>
                <c:pt idx="645">
                  <c:v>21429.2196433151</c:v>
                </c:pt>
                <c:pt idx="646">
                  <c:v>21429.2196433151</c:v>
                </c:pt>
                <c:pt idx="647">
                  <c:v>21429.2196433151</c:v>
                </c:pt>
                <c:pt idx="648">
                  <c:v>21429.2196433151</c:v>
                </c:pt>
                <c:pt idx="649">
                  <c:v>21429.2196433151</c:v>
                </c:pt>
                <c:pt idx="650">
                  <c:v>21429.2196433151</c:v>
                </c:pt>
                <c:pt idx="651">
                  <c:v>21429.2196433151</c:v>
                </c:pt>
                <c:pt idx="652">
                  <c:v>21429.2196433151</c:v>
                </c:pt>
                <c:pt idx="653">
                  <c:v>21429.2196433151</c:v>
                </c:pt>
                <c:pt idx="654">
                  <c:v>21429.2196433151</c:v>
                </c:pt>
                <c:pt idx="655">
                  <c:v>21429.2196433151</c:v>
                </c:pt>
                <c:pt idx="656">
                  <c:v>21429.2196433151</c:v>
                </c:pt>
                <c:pt idx="657">
                  <c:v>21429.2196433151</c:v>
                </c:pt>
                <c:pt idx="658">
                  <c:v>21429.2196433151</c:v>
                </c:pt>
                <c:pt idx="659">
                  <c:v>21429.2196433151</c:v>
                </c:pt>
                <c:pt idx="660">
                  <c:v>21429.2196433151</c:v>
                </c:pt>
                <c:pt idx="661">
                  <c:v>21429.2196433151</c:v>
                </c:pt>
                <c:pt idx="662">
                  <c:v>21429.2196433151</c:v>
                </c:pt>
                <c:pt idx="663">
                  <c:v>21429.2196433151</c:v>
                </c:pt>
                <c:pt idx="664">
                  <c:v>21429.2196433151</c:v>
                </c:pt>
                <c:pt idx="665">
                  <c:v>21429.2196433151</c:v>
                </c:pt>
                <c:pt idx="666">
                  <c:v>21429.2196433151</c:v>
                </c:pt>
                <c:pt idx="667">
                  <c:v>21429.2196433151</c:v>
                </c:pt>
                <c:pt idx="668">
                  <c:v>21429.2196433151</c:v>
                </c:pt>
                <c:pt idx="669">
                  <c:v>21429.2196433151</c:v>
                </c:pt>
                <c:pt idx="670">
                  <c:v>21429.2196433151</c:v>
                </c:pt>
                <c:pt idx="671">
                  <c:v>21429.2196433151</c:v>
                </c:pt>
                <c:pt idx="672">
                  <c:v>21429.2196433151</c:v>
                </c:pt>
                <c:pt idx="673">
                  <c:v>21429.2196433151</c:v>
                </c:pt>
                <c:pt idx="674">
                  <c:v>21429.2196433151</c:v>
                </c:pt>
                <c:pt idx="675">
                  <c:v>21429.2196433151</c:v>
                </c:pt>
                <c:pt idx="676">
                  <c:v>21429.2196433151</c:v>
                </c:pt>
                <c:pt idx="677">
                  <c:v>21429.2196433151</c:v>
                </c:pt>
                <c:pt idx="678">
                  <c:v>21429.2196433151</c:v>
                </c:pt>
                <c:pt idx="679">
                  <c:v>21429.2196433151</c:v>
                </c:pt>
                <c:pt idx="680">
                  <c:v>21429.2196433151</c:v>
                </c:pt>
                <c:pt idx="681">
                  <c:v>21429.2196433151</c:v>
                </c:pt>
                <c:pt idx="682">
                  <c:v>21429.2196433151</c:v>
                </c:pt>
                <c:pt idx="683">
                  <c:v>21429.2196433151</c:v>
                </c:pt>
                <c:pt idx="684">
                  <c:v>21429.2196433151</c:v>
                </c:pt>
                <c:pt idx="685">
                  <c:v>21429.2196433151</c:v>
                </c:pt>
                <c:pt idx="686">
                  <c:v>21429.2196433151</c:v>
                </c:pt>
                <c:pt idx="687">
                  <c:v>21429.2196433151</c:v>
                </c:pt>
                <c:pt idx="688">
                  <c:v>21429.2196433151</c:v>
                </c:pt>
                <c:pt idx="689">
                  <c:v>21429.2196433151</c:v>
                </c:pt>
                <c:pt idx="690">
                  <c:v>21429.2196433151</c:v>
                </c:pt>
                <c:pt idx="691">
                  <c:v>21429.2196433151</c:v>
                </c:pt>
                <c:pt idx="692">
                  <c:v>21429.2196433151</c:v>
                </c:pt>
                <c:pt idx="693">
                  <c:v>21429.2196433151</c:v>
                </c:pt>
                <c:pt idx="694">
                  <c:v>21429.2196433151</c:v>
                </c:pt>
                <c:pt idx="695">
                  <c:v>21429.2196433151</c:v>
                </c:pt>
                <c:pt idx="696">
                  <c:v>21429.2196433151</c:v>
                </c:pt>
                <c:pt idx="697">
                  <c:v>21429.2196433151</c:v>
                </c:pt>
                <c:pt idx="698">
                  <c:v>21429.2196433151</c:v>
                </c:pt>
                <c:pt idx="699">
                  <c:v>21429.2196433151</c:v>
                </c:pt>
                <c:pt idx="700">
                  <c:v>21429.2196433151</c:v>
                </c:pt>
                <c:pt idx="701">
                  <c:v>21429.2196433151</c:v>
                </c:pt>
                <c:pt idx="702">
                  <c:v>21429.2196433151</c:v>
                </c:pt>
                <c:pt idx="703">
                  <c:v>21429.2196433151</c:v>
                </c:pt>
                <c:pt idx="704">
                  <c:v>21429.2196433151</c:v>
                </c:pt>
                <c:pt idx="705">
                  <c:v>21429.2196433151</c:v>
                </c:pt>
                <c:pt idx="706">
                  <c:v>21429.2196433151</c:v>
                </c:pt>
                <c:pt idx="707">
                  <c:v>21429.2196433151</c:v>
                </c:pt>
                <c:pt idx="708">
                  <c:v>21429.2196433151</c:v>
                </c:pt>
                <c:pt idx="709">
                  <c:v>21429.2196433151</c:v>
                </c:pt>
                <c:pt idx="710">
                  <c:v>21429.2196433151</c:v>
                </c:pt>
                <c:pt idx="711">
                  <c:v>21429.2196433151</c:v>
                </c:pt>
                <c:pt idx="712">
                  <c:v>21429.2196433151</c:v>
                </c:pt>
                <c:pt idx="713">
                  <c:v>21429.2196433151</c:v>
                </c:pt>
                <c:pt idx="714">
                  <c:v>21429.2196433151</c:v>
                </c:pt>
                <c:pt idx="715">
                  <c:v>21429.2196433151</c:v>
                </c:pt>
                <c:pt idx="716">
                  <c:v>21429.2196433151</c:v>
                </c:pt>
                <c:pt idx="717">
                  <c:v>21429.2196433151</c:v>
                </c:pt>
                <c:pt idx="718">
                  <c:v>21429.2196433151</c:v>
                </c:pt>
                <c:pt idx="719">
                  <c:v>21429.2196433151</c:v>
                </c:pt>
                <c:pt idx="720">
                  <c:v>21429.2196433151</c:v>
                </c:pt>
                <c:pt idx="721">
                  <c:v>21429.2196433151</c:v>
                </c:pt>
                <c:pt idx="722">
                  <c:v>21429.2196433151</c:v>
                </c:pt>
                <c:pt idx="723">
                  <c:v>21429.2196433151</c:v>
                </c:pt>
                <c:pt idx="724">
                  <c:v>21429.2196433151</c:v>
                </c:pt>
                <c:pt idx="725">
                  <c:v>21429.2196433151</c:v>
                </c:pt>
                <c:pt idx="726">
                  <c:v>21429.2196433151</c:v>
                </c:pt>
                <c:pt idx="727">
                  <c:v>21429.2196433151</c:v>
                </c:pt>
                <c:pt idx="728">
                  <c:v>21429.2196433151</c:v>
                </c:pt>
                <c:pt idx="729">
                  <c:v>21429.2196433151</c:v>
                </c:pt>
                <c:pt idx="730">
                  <c:v>21429.2196433151</c:v>
                </c:pt>
                <c:pt idx="731">
                  <c:v>21429.2196433151</c:v>
                </c:pt>
                <c:pt idx="732">
                  <c:v>21429.2196433151</c:v>
                </c:pt>
                <c:pt idx="733">
                  <c:v>21429.2196433151</c:v>
                </c:pt>
                <c:pt idx="734">
                  <c:v>21429.2196433151</c:v>
                </c:pt>
                <c:pt idx="735">
                  <c:v>21429.2196433151</c:v>
                </c:pt>
                <c:pt idx="736">
                  <c:v>21429.2196433151</c:v>
                </c:pt>
                <c:pt idx="737">
                  <c:v>21429.2196433151</c:v>
                </c:pt>
                <c:pt idx="738">
                  <c:v>21429.2196433151</c:v>
                </c:pt>
                <c:pt idx="739">
                  <c:v>21429.2196433151</c:v>
                </c:pt>
                <c:pt idx="740">
                  <c:v>21429.2196433151</c:v>
                </c:pt>
                <c:pt idx="741">
                  <c:v>21429.2196433151</c:v>
                </c:pt>
                <c:pt idx="742">
                  <c:v>21429.2196433151</c:v>
                </c:pt>
                <c:pt idx="743">
                  <c:v>21429.2196433151</c:v>
                </c:pt>
                <c:pt idx="744">
                  <c:v>21429.2196433151</c:v>
                </c:pt>
                <c:pt idx="745">
                  <c:v>21429.2196433151</c:v>
                </c:pt>
                <c:pt idx="746">
                  <c:v>21429.2196433151</c:v>
                </c:pt>
                <c:pt idx="747">
                  <c:v>21429.2196433151</c:v>
                </c:pt>
                <c:pt idx="748">
                  <c:v>21429.2196433151</c:v>
                </c:pt>
                <c:pt idx="749">
                  <c:v>21429.2196433151</c:v>
                </c:pt>
                <c:pt idx="750">
                  <c:v>21429.2196433151</c:v>
                </c:pt>
                <c:pt idx="751">
                  <c:v>21429.2196433151</c:v>
                </c:pt>
                <c:pt idx="752">
                  <c:v>21429.2196433151</c:v>
                </c:pt>
                <c:pt idx="753">
                  <c:v>21429.2196433151</c:v>
                </c:pt>
                <c:pt idx="754">
                  <c:v>21429.2196433151</c:v>
                </c:pt>
                <c:pt idx="755">
                  <c:v>21429.2196433151</c:v>
                </c:pt>
                <c:pt idx="756">
                  <c:v>21429.2196433151</c:v>
                </c:pt>
                <c:pt idx="757">
                  <c:v>21429.2196433151</c:v>
                </c:pt>
                <c:pt idx="758">
                  <c:v>21429.2196433151</c:v>
                </c:pt>
                <c:pt idx="759">
                  <c:v>21429.2196433151</c:v>
                </c:pt>
                <c:pt idx="760">
                  <c:v>21429.2196433151</c:v>
                </c:pt>
                <c:pt idx="761">
                  <c:v>21429.2196433151</c:v>
                </c:pt>
                <c:pt idx="762">
                  <c:v>21429.2196433151</c:v>
                </c:pt>
                <c:pt idx="763">
                  <c:v>21429.2196433151</c:v>
                </c:pt>
                <c:pt idx="764">
                  <c:v>21429.2196433151</c:v>
                </c:pt>
                <c:pt idx="765">
                  <c:v>21429.2196433151</c:v>
                </c:pt>
                <c:pt idx="766">
                  <c:v>21429.2196433151</c:v>
                </c:pt>
                <c:pt idx="767">
                  <c:v>21429.2196433151</c:v>
                </c:pt>
                <c:pt idx="768">
                  <c:v>21429.2196433151</c:v>
                </c:pt>
                <c:pt idx="769">
                  <c:v>21429.2196433151</c:v>
                </c:pt>
                <c:pt idx="770">
                  <c:v>21429.2196433151</c:v>
                </c:pt>
                <c:pt idx="771">
                  <c:v>21429.2196433151</c:v>
                </c:pt>
                <c:pt idx="772">
                  <c:v>21429.2196433151</c:v>
                </c:pt>
                <c:pt idx="773">
                  <c:v>21429.2196433151</c:v>
                </c:pt>
                <c:pt idx="774">
                  <c:v>21429.2196433151</c:v>
                </c:pt>
                <c:pt idx="775">
                  <c:v>21429.2196433151</c:v>
                </c:pt>
                <c:pt idx="776">
                  <c:v>21429.2196433151</c:v>
                </c:pt>
                <c:pt idx="777">
                  <c:v>21429.2196433151</c:v>
                </c:pt>
                <c:pt idx="778">
                  <c:v>21429.2196433151</c:v>
                </c:pt>
                <c:pt idx="779">
                  <c:v>21429.2196433151</c:v>
                </c:pt>
                <c:pt idx="780">
                  <c:v>21429.2196433151</c:v>
                </c:pt>
                <c:pt idx="781">
                  <c:v>21429.2196433151</c:v>
                </c:pt>
                <c:pt idx="782">
                  <c:v>21429.2196433151</c:v>
                </c:pt>
                <c:pt idx="783">
                  <c:v>21429.2196433151</c:v>
                </c:pt>
                <c:pt idx="784">
                  <c:v>21429.2196433151</c:v>
                </c:pt>
                <c:pt idx="785">
                  <c:v>21429.2196433151</c:v>
                </c:pt>
                <c:pt idx="786">
                  <c:v>21429.2196433151</c:v>
                </c:pt>
                <c:pt idx="787">
                  <c:v>21429.2196433151</c:v>
                </c:pt>
                <c:pt idx="788">
                  <c:v>21429.2196433151</c:v>
                </c:pt>
                <c:pt idx="789">
                  <c:v>21429.2196433151</c:v>
                </c:pt>
                <c:pt idx="790">
                  <c:v>21429.2196433151</c:v>
                </c:pt>
                <c:pt idx="791">
                  <c:v>21429.2196433151</c:v>
                </c:pt>
                <c:pt idx="792">
                  <c:v>21429.2196433151</c:v>
                </c:pt>
                <c:pt idx="793">
                  <c:v>21429.2196433151</c:v>
                </c:pt>
                <c:pt idx="794">
                  <c:v>21429.2196433151</c:v>
                </c:pt>
                <c:pt idx="795">
                  <c:v>21429.2196433151</c:v>
                </c:pt>
                <c:pt idx="796">
                  <c:v>21429.2196433151</c:v>
                </c:pt>
                <c:pt idx="797">
                  <c:v>21429.2196433151</c:v>
                </c:pt>
                <c:pt idx="798">
                  <c:v>21429.2196433151</c:v>
                </c:pt>
                <c:pt idx="799">
                  <c:v>21429.2196433151</c:v>
                </c:pt>
                <c:pt idx="800">
                  <c:v>21429.2196433151</c:v>
                </c:pt>
                <c:pt idx="801">
                  <c:v>21429.2196433151</c:v>
                </c:pt>
                <c:pt idx="802">
                  <c:v>21429.2196433151</c:v>
                </c:pt>
                <c:pt idx="803">
                  <c:v>21429.2196433151</c:v>
                </c:pt>
                <c:pt idx="804">
                  <c:v>21429.2196433151</c:v>
                </c:pt>
                <c:pt idx="805">
                  <c:v>21429.2196433151</c:v>
                </c:pt>
                <c:pt idx="806">
                  <c:v>21429.2196433151</c:v>
                </c:pt>
                <c:pt idx="807">
                  <c:v>21429.2196433151</c:v>
                </c:pt>
                <c:pt idx="808">
                  <c:v>21429.2196433151</c:v>
                </c:pt>
                <c:pt idx="809">
                  <c:v>21429.2196433151</c:v>
                </c:pt>
                <c:pt idx="810">
                  <c:v>21429.2196433151</c:v>
                </c:pt>
                <c:pt idx="811">
                  <c:v>21429.2196433151</c:v>
                </c:pt>
                <c:pt idx="812">
                  <c:v>21429.2196433151</c:v>
                </c:pt>
                <c:pt idx="813">
                  <c:v>21429.2196433151</c:v>
                </c:pt>
                <c:pt idx="814">
                  <c:v>21429.2196433151</c:v>
                </c:pt>
                <c:pt idx="815">
                  <c:v>21429.2196433151</c:v>
                </c:pt>
                <c:pt idx="816">
                  <c:v>21429.2196433151</c:v>
                </c:pt>
                <c:pt idx="817">
                  <c:v>21429.2196433151</c:v>
                </c:pt>
                <c:pt idx="818">
                  <c:v>21429.2196433151</c:v>
                </c:pt>
                <c:pt idx="819">
                  <c:v>21429.2196433151</c:v>
                </c:pt>
                <c:pt idx="820">
                  <c:v>21429.2196433151</c:v>
                </c:pt>
                <c:pt idx="821">
                  <c:v>21429.2196433151</c:v>
                </c:pt>
                <c:pt idx="822">
                  <c:v>21429.2196433151</c:v>
                </c:pt>
                <c:pt idx="823">
                  <c:v>21429.2196433151</c:v>
                </c:pt>
                <c:pt idx="824">
                  <c:v>21429.2196433151</c:v>
                </c:pt>
                <c:pt idx="825">
                  <c:v>21429.2196433151</c:v>
                </c:pt>
                <c:pt idx="826">
                  <c:v>21429.2196433151</c:v>
                </c:pt>
                <c:pt idx="827">
                  <c:v>21429.2196433151</c:v>
                </c:pt>
                <c:pt idx="828">
                  <c:v>21429.2196433151</c:v>
                </c:pt>
                <c:pt idx="829">
                  <c:v>21429.2196433151</c:v>
                </c:pt>
                <c:pt idx="830">
                  <c:v>21429.2196433151</c:v>
                </c:pt>
                <c:pt idx="831">
                  <c:v>21429.2196433151</c:v>
                </c:pt>
                <c:pt idx="832">
                  <c:v>21429.2196433151</c:v>
                </c:pt>
                <c:pt idx="833">
                  <c:v>21429.2196433151</c:v>
                </c:pt>
                <c:pt idx="834">
                  <c:v>21429.2196433151</c:v>
                </c:pt>
                <c:pt idx="835">
                  <c:v>21429.2196433151</c:v>
                </c:pt>
                <c:pt idx="836">
                  <c:v>21429.2196433151</c:v>
                </c:pt>
                <c:pt idx="837">
                  <c:v>21429.2196433151</c:v>
                </c:pt>
                <c:pt idx="838">
                  <c:v>21429.2196433151</c:v>
                </c:pt>
                <c:pt idx="839">
                  <c:v>21429.2196433151</c:v>
                </c:pt>
                <c:pt idx="840">
                  <c:v>21429.2196433151</c:v>
                </c:pt>
                <c:pt idx="841">
                  <c:v>21429.2196433151</c:v>
                </c:pt>
                <c:pt idx="842">
                  <c:v>21429.2196433151</c:v>
                </c:pt>
                <c:pt idx="843">
                  <c:v>21429.2196433151</c:v>
                </c:pt>
                <c:pt idx="844">
                  <c:v>21429.2196433151</c:v>
                </c:pt>
                <c:pt idx="845">
                  <c:v>21429.2196433151</c:v>
                </c:pt>
                <c:pt idx="846">
                  <c:v>21429.2196433151</c:v>
                </c:pt>
                <c:pt idx="847">
                  <c:v>21429.2196433151</c:v>
                </c:pt>
                <c:pt idx="848">
                  <c:v>21429.2196433151</c:v>
                </c:pt>
                <c:pt idx="849">
                  <c:v>21429.2196433151</c:v>
                </c:pt>
                <c:pt idx="850">
                  <c:v>21429.2196433151</c:v>
                </c:pt>
                <c:pt idx="851">
                  <c:v>21429.2196433151</c:v>
                </c:pt>
                <c:pt idx="852">
                  <c:v>21429.2196433151</c:v>
                </c:pt>
                <c:pt idx="853">
                  <c:v>21429.2196433151</c:v>
                </c:pt>
                <c:pt idx="854">
                  <c:v>21429.2196433151</c:v>
                </c:pt>
                <c:pt idx="855">
                  <c:v>21429.2196433151</c:v>
                </c:pt>
                <c:pt idx="856">
                  <c:v>21429.2196433151</c:v>
                </c:pt>
                <c:pt idx="857">
                  <c:v>21429.2196433151</c:v>
                </c:pt>
                <c:pt idx="858">
                  <c:v>21429.2196433151</c:v>
                </c:pt>
                <c:pt idx="859">
                  <c:v>21429.2196433151</c:v>
                </c:pt>
                <c:pt idx="860">
                  <c:v>21429.2196433151</c:v>
                </c:pt>
                <c:pt idx="861">
                  <c:v>21429.2196433151</c:v>
                </c:pt>
                <c:pt idx="862">
                  <c:v>21429.2196433151</c:v>
                </c:pt>
                <c:pt idx="863">
                  <c:v>21429.2196433151</c:v>
                </c:pt>
                <c:pt idx="864">
                  <c:v>21429.2196433151</c:v>
                </c:pt>
                <c:pt idx="865">
                  <c:v>21429.2196433151</c:v>
                </c:pt>
                <c:pt idx="866">
                  <c:v>21429.2196433151</c:v>
                </c:pt>
                <c:pt idx="867">
                  <c:v>21429.2196433151</c:v>
                </c:pt>
                <c:pt idx="868">
                  <c:v>21429.2196433151</c:v>
                </c:pt>
                <c:pt idx="869">
                  <c:v>21429.2196433151</c:v>
                </c:pt>
                <c:pt idx="870">
                  <c:v>21429.2196433151</c:v>
                </c:pt>
                <c:pt idx="871">
                  <c:v>21429.2196433151</c:v>
                </c:pt>
                <c:pt idx="872">
                  <c:v>21429.2196433151</c:v>
                </c:pt>
                <c:pt idx="873">
                  <c:v>21429.2196433151</c:v>
                </c:pt>
                <c:pt idx="874">
                  <c:v>21429.2196433151</c:v>
                </c:pt>
                <c:pt idx="875">
                  <c:v>21429.2196433151</c:v>
                </c:pt>
                <c:pt idx="876">
                  <c:v>21429.2196433151</c:v>
                </c:pt>
                <c:pt idx="877">
                  <c:v>21429.2196433151</c:v>
                </c:pt>
                <c:pt idx="878">
                  <c:v>21429.2196433151</c:v>
                </c:pt>
                <c:pt idx="879">
                  <c:v>21429.2196433151</c:v>
                </c:pt>
                <c:pt idx="880">
                  <c:v>21429.2196433151</c:v>
                </c:pt>
                <c:pt idx="881">
                  <c:v>21429.2196433151</c:v>
                </c:pt>
                <c:pt idx="882">
                  <c:v>21429.2196433151</c:v>
                </c:pt>
                <c:pt idx="883">
                  <c:v>21429.2196433151</c:v>
                </c:pt>
                <c:pt idx="884">
                  <c:v>21429.2196433151</c:v>
                </c:pt>
                <c:pt idx="885">
                  <c:v>21429.2196433151</c:v>
                </c:pt>
                <c:pt idx="886">
                  <c:v>21429.2196433151</c:v>
                </c:pt>
                <c:pt idx="887">
                  <c:v>21429.2196433151</c:v>
                </c:pt>
                <c:pt idx="888">
                  <c:v>21429.2196433151</c:v>
                </c:pt>
                <c:pt idx="889">
                  <c:v>21429.2196433151</c:v>
                </c:pt>
                <c:pt idx="890">
                  <c:v>21429.2196433151</c:v>
                </c:pt>
                <c:pt idx="891">
                  <c:v>21429.2196433151</c:v>
                </c:pt>
                <c:pt idx="892">
                  <c:v>21429.2196433151</c:v>
                </c:pt>
                <c:pt idx="893">
                  <c:v>21429.2196433151</c:v>
                </c:pt>
                <c:pt idx="894">
                  <c:v>21429.2196433151</c:v>
                </c:pt>
                <c:pt idx="895">
                  <c:v>21429.2196433151</c:v>
                </c:pt>
                <c:pt idx="896">
                  <c:v>21429.2196433151</c:v>
                </c:pt>
                <c:pt idx="897">
                  <c:v>21429.2196433151</c:v>
                </c:pt>
                <c:pt idx="898">
                  <c:v>21429.2196433151</c:v>
                </c:pt>
                <c:pt idx="899">
                  <c:v>21429.2196433151</c:v>
                </c:pt>
                <c:pt idx="900">
                  <c:v>21429.2196433151</c:v>
                </c:pt>
                <c:pt idx="901">
                  <c:v>21429.2196433151</c:v>
                </c:pt>
                <c:pt idx="902">
                  <c:v>21429.2196433151</c:v>
                </c:pt>
                <c:pt idx="903">
                  <c:v>21429.2196433151</c:v>
                </c:pt>
                <c:pt idx="904">
                  <c:v>21429.2196433151</c:v>
                </c:pt>
                <c:pt idx="905">
                  <c:v>21429.2196433151</c:v>
                </c:pt>
                <c:pt idx="906">
                  <c:v>21429.2196433151</c:v>
                </c:pt>
                <c:pt idx="907">
                  <c:v>21429.2196433151</c:v>
                </c:pt>
                <c:pt idx="908">
                  <c:v>21429.2196433151</c:v>
                </c:pt>
                <c:pt idx="909">
                  <c:v>21429.2196433151</c:v>
                </c:pt>
                <c:pt idx="910">
                  <c:v>21429.2196433151</c:v>
                </c:pt>
                <c:pt idx="911">
                  <c:v>21429.2196433151</c:v>
                </c:pt>
                <c:pt idx="912">
                  <c:v>21429.2196433151</c:v>
                </c:pt>
                <c:pt idx="913">
                  <c:v>21429.2196433151</c:v>
                </c:pt>
                <c:pt idx="914">
                  <c:v>21429.2196433151</c:v>
                </c:pt>
                <c:pt idx="915">
                  <c:v>21429.2196433151</c:v>
                </c:pt>
                <c:pt idx="916">
                  <c:v>21429.2196433151</c:v>
                </c:pt>
                <c:pt idx="917">
                  <c:v>21429.2196433151</c:v>
                </c:pt>
                <c:pt idx="918">
                  <c:v>21429.2196433151</c:v>
                </c:pt>
                <c:pt idx="919">
                  <c:v>21429.2196433151</c:v>
                </c:pt>
                <c:pt idx="920">
                  <c:v>21429.2196433151</c:v>
                </c:pt>
                <c:pt idx="921">
                  <c:v>21429.2196433151</c:v>
                </c:pt>
                <c:pt idx="922">
                  <c:v>21429.2196433151</c:v>
                </c:pt>
                <c:pt idx="923">
                  <c:v>21429.2196433151</c:v>
                </c:pt>
                <c:pt idx="924">
                  <c:v>21429.2196433151</c:v>
                </c:pt>
                <c:pt idx="925">
                  <c:v>21429.2196433151</c:v>
                </c:pt>
                <c:pt idx="926">
                  <c:v>21429.2196433151</c:v>
                </c:pt>
                <c:pt idx="927">
                  <c:v>21429.2196433151</c:v>
                </c:pt>
                <c:pt idx="928">
                  <c:v>21429.2196433151</c:v>
                </c:pt>
                <c:pt idx="929">
                  <c:v>21429.2196433151</c:v>
                </c:pt>
                <c:pt idx="930">
                  <c:v>21429.2196433151</c:v>
                </c:pt>
                <c:pt idx="931">
                  <c:v>21429.2196433151</c:v>
                </c:pt>
                <c:pt idx="932">
                  <c:v>21429.2196433151</c:v>
                </c:pt>
                <c:pt idx="933">
                  <c:v>21429.2196433151</c:v>
                </c:pt>
                <c:pt idx="934">
                  <c:v>21429.2196433151</c:v>
                </c:pt>
                <c:pt idx="935">
                  <c:v>21429.2196433151</c:v>
                </c:pt>
                <c:pt idx="936">
                  <c:v>21429.2196433151</c:v>
                </c:pt>
                <c:pt idx="937">
                  <c:v>21429.2196433151</c:v>
                </c:pt>
                <c:pt idx="938">
                  <c:v>21429.2196433151</c:v>
                </c:pt>
                <c:pt idx="939">
                  <c:v>21429.2196433151</c:v>
                </c:pt>
                <c:pt idx="940">
                  <c:v>21429.2196433151</c:v>
                </c:pt>
                <c:pt idx="941">
                  <c:v>21429.2196433151</c:v>
                </c:pt>
                <c:pt idx="942">
                  <c:v>21429.2196433151</c:v>
                </c:pt>
                <c:pt idx="943">
                  <c:v>21429.2196433151</c:v>
                </c:pt>
                <c:pt idx="944">
                  <c:v>21429.2196433151</c:v>
                </c:pt>
                <c:pt idx="945">
                  <c:v>21429.2196433151</c:v>
                </c:pt>
                <c:pt idx="946">
                  <c:v>21429.2196433151</c:v>
                </c:pt>
                <c:pt idx="947">
                  <c:v>21429.2196433151</c:v>
                </c:pt>
                <c:pt idx="948">
                  <c:v>21429.2196433151</c:v>
                </c:pt>
                <c:pt idx="949">
                  <c:v>21429.2196433151</c:v>
                </c:pt>
                <c:pt idx="950">
                  <c:v>21429.2196433151</c:v>
                </c:pt>
                <c:pt idx="951">
                  <c:v>21429.2196433151</c:v>
                </c:pt>
                <c:pt idx="952">
                  <c:v>21429.2196433151</c:v>
                </c:pt>
                <c:pt idx="953">
                  <c:v>21429.2196433151</c:v>
                </c:pt>
                <c:pt idx="954">
                  <c:v>21429.2196433151</c:v>
                </c:pt>
                <c:pt idx="955">
                  <c:v>21429.2196433151</c:v>
                </c:pt>
                <c:pt idx="956">
                  <c:v>21429.2196433151</c:v>
                </c:pt>
                <c:pt idx="957">
                  <c:v>21429.2196433151</c:v>
                </c:pt>
                <c:pt idx="958">
                  <c:v>21429.2196433151</c:v>
                </c:pt>
                <c:pt idx="959">
                  <c:v>21429.2196433151</c:v>
                </c:pt>
                <c:pt idx="960">
                  <c:v>21429.2196433151</c:v>
                </c:pt>
                <c:pt idx="961">
                  <c:v>21429.2196433151</c:v>
                </c:pt>
                <c:pt idx="962">
                  <c:v>21429.2196433151</c:v>
                </c:pt>
                <c:pt idx="963">
                  <c:v>21429.2196433151</c:v>
                </c:pt>
                <c:pt idx="964">
                  <c:v>21429.2196433151</c:v>
                </c:pt>
                <c:pt idx="965">
                  <c:v>21429.2196433151</c:v>
                </c:pt>
                <c:pt idx="966">
                  <c:v>21429.2196433151</c:v>
                </c:pt>
                <c:pt idx="967">
                  <c:v>21429.2196433151</c:v>
                </c:pt>
                <c:pt idx="968">
                  <c:v>21429.2196433151</c:v>
                </c:pt>
                <c:pt idx="969">
                  <c:v>21429.2196433151</c:v>
                </c:pt>
                <c:pt idx="970">
                  <c:v>21429.2196433151</c:v>
                </c:pt>
                <c:pt idx="971">
                  <c:v>21429.2196433151</c:v>
                </c:pt>
                <c:pt idx="972">
                  <c:v>21429.2196433151</c:v>
                </c:pt>
                <c:pt idx="973">
                  <c:v>21429.2196433151</c:v>
                </c:pt>
                <c:pt idx="974">
                  <c:v>21429.2196433151</c:v>
                </c:pt>
                <c:pt idx="975">
                  <c:v>21429.2196433151</c:v>
                </c:pt>
                <c:pt idx="976">
                  <c:v>21429.2196433151</c:v>
                </c:pt>
                <c:pt idx="977">
                  <c:v>21429.2196433151</c:v>
                </c:pt>
                <c:pt idx="978">
                  <c:v>21429.2196433151</c:v>
                </c:pt>
                <c:pt idx="979">
                  <c:v>21429.2196433151</c:v>
                </c:pt>
                <c:pt idx="980">
                  <c:v>21429.2196433151</c:v>
                </c:pt>
                <c:pt idx="981">
                  <c:v>21429.2196433151</c:v>
                </c:pt>
                <c:pt idx="982">
                  <c:v>21429.2196433151</c:v>
                </c:pt>
                <c:pt idx="983">
                  <c:v>21429.2196433151</c:v>
                </c:pt>
                <c:pt idx="984">
                  <c:v>21429.2196433151</c:v>
                </c:pt>
                <c:pt idx="985">
                  <c:v>21429.2196433151</c:v>
                </c:pt>
                <c:pt idx="986">
                  <c:v>21429.2196433151</c:v>
                </c:pt>
                <c:pt idx="987">
                  <c:v>21429.2196433151</c:v>
                </c:pt>
                <c:pt idx="988">
                  <c:v>21429.2196433151</c:v>
                </c:pt>
                <c:pt idx="989">
                  <c:v>21429.2196433151</c:v>
                </c:pt>
                <c:pt idx="990">
                  <c:v>21429.2196433151</c:v>
                </c:pt>
                <c:pt idx="991">
                  <c:v>21429.2196433151</c:v>
                </c:pt>
                <c:pt idx="992">
                  <c:v>21429.2196433151</c:v>
                </c:pt>
                <c:pt idx="993">
                  <c:v>21429.2196433151</c:v>
                </c:pt>
                <c:pt idx="994">
                  <c:v>21429.2196433151</c:v>
                </c:pt>
                <c:pt idx="995">
                  <c:v>21429.2196433151</c:v>
                </c:pt>
                <c:pt idx="996">
                  <c:v>21429.2196433151</c:v>
                </c:pt>
                <c:pt idx="997">
                  <c:v>21429.2196433151</c:v>
                </c:pt>
                <c:pt idx="998">
                  <c:v>21429.2196433151</c:v>
                </c:pt>
                <c:pt idx="999">
                  <c:v>21429.2196433151</c:v>
                </c:pt>
                <c:pt idx="1000">
                  <c:v>21429.2196433151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3164.23857253191</c:v>
                </c:pt>
                <c:pt idx="1">
                  <c:v>12807.3874120237</c:v>
                </c:pt>
                <c:pt idx="2">
                  <c:v>12690.9665791058</c:v>
                </c:pt>
                <c:pt idx="3">
                  <c:v>12573.9939748841</c:v>
                </c:pt>
                <c:pt idx="4">
                  <c:v>12456.5736908956</c:v>
                </c:pt>
                <c:pt idx="5">
                  <c:v>12338.7911211934</c:v>
                </c:pt>
                <c:pt idx="6">
                  <c:v>12220.717903388</c:v>
                </c:pt>
                <c:pt idx="7">
                  <c:v>12102.4155063732</c:v>
                </c:pt>
                <c:pt idx="8">
                  <c:v>11983.9379147603</c:v>
                </c:pt>
                <c:pt idx="9">
                  <c:v>11865.3337046837</c:v>
                </c:pt>
                <c:pt idx="10">
                  <c:v>11746.6477111222</c:v>
                </c:pt>
                <c:pt idx="11">
                  <c:v>11627.9224287752</c:v>
                </c:pt>
                <c:pt idx="12">
                  <c:v>11509.1992532668</c:v>
                </c:pt>
                <c:pt idx="13">
                  <c:v>11390.519649415</c:v>
                </c:pt>
                <c:pt idx="14">
                  <c:v>11274.6645822085</c:v>
                </c:pt>
                <c:pt idx="15">
                  <c:v>11159.029417698</c:v>
                </c:pt>
                <c:pt idx="16">
                  <c:v>11043.7296465766</c:v>
                </c:pt>
                <c:pt idx="17">
                  <c:v>10928.8986686142</c:v>
                </c:pt>
                <c:pt idx="18">
                  <c:v>10814.6969861365</c:v>
                </c:pt>
                <c:pt idx="19">
                  <c:v>7450.08250119492</c:v>
                </c:pt>
                <c:pt idx="20">
                  <c:v>6312.39675272947</c:v>
                </c:pt>
                <c:pt idx="21">
                  <c:v>5983.48797382746</c:v>
                </c:pt>
                <c:pt idx="22">
                  <c:v>5739.5424500821</c:v>
                </c:pt>
                <c:pt idx="23">
                  <c:v>5721.17872661285</c:v>
                </c:pt>
                <c:pt idx="24">
                  <c:v>5535.85951719051</c:v>
                </c:pt>
                <c:pt idx="25">
                  <c:v>5516.89835279078</c:v>
                </c:pt>
                <c:pt idx="26">
                  <c:v>5371.13622126316</c:v>
                </c:pt>
                <c:pt idx="27">
                  <c:v>5351.76162436526</c:v>
                </c:pt>
                <c:pt idx="28">
                  <c:v>5234.28112666194</c:v>
                </c:pt>
                <c:pt idx="29">
                  <c:v>5214.54123890297</c:v>
                </c:pt>
                <c:pt idx="30">
                  <c:v>5116.22518481844</c:v>
                </c:pt>
                <c:pt idx="31">
                  <c:v>5096.3027563587</c:v>
                </c:pt>
                <c:pt idx="32">
                  <c:v>5014.2555687465</c:v>
                </c:pt>
                <c:pt idx="33">
                  <c:v>4994.22938110239</c:v>
                </c:pt>
                <c:pt idx="34">
                  <c:v>4925.09443132675</c:v>
                </c:pt>
                <c:pt idx="35">
                  <c:v>4905.02599583002</c:v>
                </c:pt>
                <c:pt idx="36">
                  <c:v>4846.28070226252</c:v>
                </c:pt>
                <c:pt idx="37">
                  <c:v>4829.7173735781</c:v>
                </c:pt>
                <c:pt idx="38">
                  <c:v>4711.46382707897</c:v>
                </c:pt>
                <c:pt idx="39">
                  <c:v>4674.30181675854</c:v>
                </c:pt>
                <c:pt idx="40">
                  <c:v>4488.56412691597</c:v>
                </c:pt>
                <c:pt idx="41">
                  <c:v>4396.88108713212</c:v>
                </c:pt>
                <c:pt idx="42">
                  <c:v>4348.90735619907</c:v>
                </c:pt>
                <c:pt idx="43">
                  <c:v>4340.50679712252</c:v>
                </c:pt>
                <c:pt idx="44">
                  <c:v>4275.89342412672</c:v>
                </c:pt>
                <c:pt idx="45">
                  <c:v>4204.38276054444</c:v>
                </c:pt>
                <c:pt idx="46">
                  <c:v>4155.41237048792</c:v>
                </c:pt>
                <c:pt idx="47">
                  <c:v>4168.99194171713</c:v>
                </c:pt>
                <c:pt idx="48">
                  <c:v>4095.09323173316</c:v>
                </c:pt>
                <c:pt idx="49">
                  <c:v>4054.82570097704</c:v>
                </c:pt>
                <c:pt idx="50">
                  <c:v>4067.54043153996</c:v>
                </c:pt>
                <c:pt idx="51">
                  <c:v>4005.33518824625</c:v>
                </c:pt>
                <c:pt idx="52">
                  <c:v>3972.76471721302</c:v>
                </c:pt>
                <c:pt idx="53">
                  <c:v>3984.77394937917</c:v>
                </c:pt>
                <c:pt idx="54">
                  <c:v>3932.63037567706</c:v>
                </c:pt>
                <c:pt idx="55">
                  <c:v>3926.11197994833</c:v>
                </c:pt>
                <c:pt idx="56">
                  <c:v>3921.6672539391</c:v>
                </c:pt>
                <c:pt idx="57">
                  <c:v>3910.55930567827</c:v>
                </c:pt>
                <c:pt idx="58">
                  <c:v>3827.88770313445</c:v>
                </c:pt>
                <c:pt idx="59">
                  <c:v>3756.05833069994</c:v>
                </c:pt>
                <c:pt idx="60">
                  <c:v>3696.24910236486</c:v>
                </c:pt>
                <c:pt idx="61">
                  <c:v>3675.14515136993</c:v>
                </c:pt>
                <c:pt idx="62">
                  <c:v>3672.14432366858</c:v>
                </c:pt>
                <c:pt idx="63">
                  <c:v>3618.82774471672</c:v>
                </c:pt>
                <c:pt idx="64">
                  <c:v>3564.99917534925</c:v>
                </c:pt>
                <c:pt idx="65">
                  <c:v>3558.75751698136</c:v>
                </c:pt>
                <c:pt idx="66">
                  <c:v>3562.00799875478</c:v>
                </c:pt>
                <c:pt idx="67">
                  <c:v>3510.96834037925</c:v>
                </c:pt>
                <c:pt idx="68">
                  <c:v>3499.40703859303</c:v>
                </c:pt>
                <c:pt idx="69">
                  <c:v>3502.22546283698</c:v>
                </c:pt>
                <c:pt idx="70">
                  <c:v>3459.96653493552</c:v>
                </c:pt>
                <c:pt idx="71">
                  <c:v>3454.85818545041</c:v>
                </c:pt>
                <c:pt idx="72">
                  <c:v>3457.33873840019</c:v>
                </c:pt>
                <c:pt idx="73">
                  <c:v>3424.11813622046</c:v>
                </c:pt>
                <c:pt idx="74">
                  <c:v>3401.52135977508</c:v>
                </c:pt>
                <c:pt idx="75">
                  <c:v>3378.71205585167</c:v>
                </c:pt>
                <c:pt idx="76">
                  <c:v>3363.67555121433</c:v>
                </c:pt>
                <c:pt idx="77">
                  <c:v>3364.47400181339</c:v>
                </c:pt>
                <c:pt idx="78">
                  <c:v>3319.73420767844</c:v>
                </c:pt>
                <c:pt idx="79">
                  <c:v>3286.77929825405</c:v>
                </c:pt>
                <c:pt idx="80">
                  <c:v>3269.00369807719</c:v>
                </c:pt>
                <c:pt idx="81">
                  <c:v>3267.72525297757</c:v>
                </c:pt>
                <c:pt idx="82">
                  <c:v>3240.43469474251</c:v>
                </c:pt>
                <c:pt idx="83">
                  <c:v>3209.8088210508</c:v>
                </c:pt>
                <c:pt idx="84">
                  <c:v>3193.24027235806</c:v>
                </c:pt>
                <c:pt idx="85">
                  <c:v>3174.73947886646</c:v>
                </c:pt>
                <c:pt idx="86">
                  <c:v>3174.20236431192</c:v>
                </c:pt>
                <c:pt idx="87">
                  <c:v>3144.28497387473</c:v>
                </c:pt>
                <c:pt idx="88">
                  <c:v>3128.60955012133</c:v>
                </c:pt>
                <c:pt idx="89">
                  <c:v>3106.81057398118</c:v>
                </c:pt>
                <c:pt idx="90">
                  <c:v>3097.28969510449</c:v>
                </c:pt>
                <c:pt idx="91">
                  <c:v>3085.57054607215</c:v>
                </c:pt>
                <c:pt idx="92">
                  <c:v>3085.19484276978</c:v>
                </c:pt>
                <c:pt idx="93">
                  <c:v>3066.13942669093</c:v>
                </c:pt>
                <c:pt idx="94">
                  <c:v>3054.75164546014</c:v>
                </c:pt>
                <c:pt idx="95">
                  <c:v>3037.77010843707</c:v>
                </c:pt>
                <c:pt idx="96">
                  <c:v>3032.20252009297</c:v>
                </c:pt>
                <c:pt idx="97">
                  <c:v>3031.60533596858</c:v>
                </c:pt>
                <c:pt idx="98">
                  <c:v>3006.95766085537</c:v>
                </c:pt>
                <c:pt idx="99">
                  <c:v>2995.43384129027</c:v>
                </c:pt>
                <c:pt idx="100">
                  <c:v>2987.70613359107</c:v>
                </c:pt>
                <c:pt idx="101">
                  <c:v>2987.70374600071</c:v>
                </c:pt>
                <c:pt idx="102">
                  <c:v>2965.84787181958</c:v>
                </c:pt>
                <c:pt idx="103">
                  <c:v>2950.48716089815</c:v>
                </c:pt>
                <c:pt idx="104">
                  <c:v>2944.49100207483</c:v>
                </c:pt>
                <c:pt idx="105">
                  <c:v>2934.69155993299</c:v>
                </c:pt>
                <c:pt idx="106">
                  <c:v>2917.38656391789</c:v>
                </c:pt>
                <c:pt idx="107">
                  <c:v>2908.42706157743</c:v>
                </c:pt>
                <c:pt idx="108">
                  <c:v>2891.90612125125</c:v>
                </c:pt>
                <c:pt idx="109">
                  <c:v>2881.18716767428</c:v>
                </c:pt>
                <c:pt idx="110">
                  <c:v>2877.03610883266</c:v>
                </c:pt>
                <c:pt idx="111">
                  <c:v>2878.22606444681</c:v>
                </c:pt>
                <c:pt idx="112">
                  <c:v>2863.20565816744</c:v>
                </c:pt>
                <c:pt idx="113">
                  <c:v>2853.41529209974</c:v>
                </c:pt>
                <c:pt idx="114">
                  <c:v>2844.08519468926</c:v>
                </c:pt>
                <c:pt idx="115">
                  <c:v>2837.79639037353</c:v>
                </c:pt>
                <c:pt idx="116">
                  <c:v>2837.61893860748</c:v>
                </c:pt>
                <c:pt idx="117">
                  <c:v>2822.5797940014</c:v>
                </c:pt>
                <c:pt idx="118">
                  <c:v>2813.6184715163</c:v>
                </c:pt>
                <c:pt idx="119">
                  <c:v>2808.56339112026</c:v>
                </c:pt>
                <c:pt idx="120">
                  <c:v>2801.81807416281</c:v>
                </c:pt>
                <c:pt idx="121">
                  <c:v>2789.80169536378</c:v>
                </c:pt>
                <c:pt idx="122">
                  <c:v>2782.23671359612</c:v>
                </c:pt>
                <c:pt idx="123">
                  <c:v>2774.0106160481</c:v>
                </c:pt>
                <c:pt idx="124">
                  <c:v>2764.92754343953</c:v>
                </c:pt>
                <c:pt idx="125">
                  <c:v>2753.24590691717</c:v>
                </c:pt>
                <c:pt idx="126">
                  <c:v>2745.37289694859</c:v>
                </c:pt>
                <c:pt idx="127">
                  <c:v>2735.11837068895</c:v>
                </c:pt>
                <c:pt idx="128">
                  <c:v>2729.88459557565</c:v>
                </c:pt>
                <c:pt idx="129">
                  <c:v>2724.11727769571</c:v>
                </c:pt>
                <c:pt idx="130">
                  <c:v>2718.33240314342</c:v>
                </c:pt>
                <c:pt idx="131">
                  <c:v>2710.65348112543</c:v>
                </c:pt>
                <c:pt idx="132">
                  <c:v>2705.40683257124</c:v>
                </c:pt>
                <c:pt idx="133">
                  <c:v>2698.17034896444</c:v>
                </c:pt>
                <c:pt idx="134">
                  <c:v>2695.83294080914</c:v>
                </c:pt>
                <c:pt idx="135">
                  <c:v>2695.83164681765</c:v>
                </c:pt>
                <c:pt idx="136">
                  <c:v>2685.99151848695</c:v>
                </c:pt>
                <c:pt idx="137">
                  <c:v>2679.10379475946</c:v>
                </c:pt>
                <c:pt idx="138">
                  <c:v>2673.86027483119</c:v>
                </c:pt>
                <c:pt idx="139">
                  <c:v>2670.43521495695</c:v>
                </c:pt>
                <c:pt idx="140">
                  <c:v>2662.04814039098</c:v>
                </c:pt>
                <c:pt idx="141">
                  <c:v>2654.97698003651</c:v>
                </c:pt>
                <c:pt idx="142">
                  <c:v>2652.18082695207</c:v>
                </c:pt>
                <c:pt idx="143">
                  <c:v>2647.81910810388</c:v>
                </c:pt>
                <c:pt idx="144">
                  <c:v>2640.08975458948</c:v>
                </c:pt>
                <c:pt idx="145">
                  <c:v>2635.61927940629</c:v>
                </c:pt>
                <c:pt idx="146">
                  <c:v>2627.81738517461</c:v>
                </c:pt>
                <c:pt idx="147">
                  <c:v>2622.04746534503</c:v>
                </c:pt>
                <c:pt idx="148">
                  <c:v>2619.59564673036</c:v>
                </c:pt>
                <c:pt idx="149">
                  <c:v>2616.12289942469</c:v>
                </c:pt>
                <c:pt idx="150">
                  <c:v>2609.62483024759</c:v>
                </c:pt>
                <c:pt idx="151">
                  <c:v>2604.7797806805</c:v>
                </c:pt>
                <c:pt idx="152">
                  <c:v>2600.38957219557</c:v>
                </c:pt>
                <c:pt idx="153">
                  <c:v>2597.4141665688</c:v>
                </c:pt>
                <c:pt idx="154">
                  <c:v>2597.63734666556</c:v>
                </c:pt>
                <c:pt idx="155">
                  <c:v>2590.49996614108</c:v>
                </c:pt>
                <c:pt idx="156">
                  <c:v>2585.95477191329</c:v>
                </c:pt>
                <c:pt idx="157">
                  <c:v>2583.3724962992</c:v>
                </c:pt>
                <c:pt idx="158">
                  <c:v>2580.03329523215</c:v>
                </c:pt>
                <c:pt idx="159">
                  <c:v>2574.35240018174</c:v>
                </c:pt>
                <c:pt idx="160">
                  <c:v>2570.71422335272</c:v>
                </c:pt>
                <c:pt idx="161">
                  <c:v>2566.64857884714</c:v>
                </c:pt>
                <c:pt idx="162">
                  <c:v>2562.22782711278</c:v>
                </c:pt>
                <c:pt idx="163">
                  <c:v>2556.48471024291</c:v>
                </c:pt>
                <c:pt idx="164">
                  <c:v>2552.28825347719</c:v>
                </c:pt>
                <c:pt idx="165">
                  <c:v>2546.87915864715</c:v>
                </c:pt>
                <c:pt idx="166">
                  <c:v>2543.73676742714</c:v>
                </c:pt>
                <c:pt idx="167">
                  <c:v>2540.38703643061</c:v>
                </c:pt>
                <c:pt idx="168">
                  <c:v>2537.0459440793</c:v>
                </c:pt>
                <c:pt idx="169">
                  <c:v>2532.87708353184</c:v>
                </c:pt>
                <c:pt idx="170">
                  <c:v>2529.98162267952</c:v>
                </c:pt>
                <c:pt idx="171">
                  <c:v>2526.11073006658</c:v>
                </c:pt>
                <c:pt idx="172">
                  <c:v>2524.88793053023</c:v>
                </c:pt>
                <c:pt idx="173">
                  <c:v>2524.88962623689</c:v>
                </c:pt>
                <c:pt idx="174">
                  <c:v>2519.81714113177</c:v>
                </c:pt>
                <c:pt idx="175">
                  <c:v>2515.954291195</c:v>
                </c:pt>
                <c:pt idx="176">
                  <c:v>2512.98519716262</c:v>
                </c:pt>
                <c:pt idx="177">
                  <c:v>2511.12648464448</c:v>
                </c:pt>
                <c:pt idx="178">
                  <c:v>2506.66036475212</c:v>
                </c:pt>
                <c:pt idx="179">
                  <c:v>2502.73733208997</c:v>
                </c:pt>
                <c:pt idx="180">
                  <c:v>2501.28275314747</c:v>
                </c:pt>
                <c:pt idx="181">
                  <c:v>2499.06493519019</c:v>
                </c:pt>
                <c:pt idx="182">
                  <c:v>2494.97897584804</c:v>
                </c:pt>
                <c:pt idx="183">
                  <c:v>2492.53816098885</c:v>
                </c:pt>
                <c:pt idx="184">
                  <c:v>2488.23728476846</c:v>
                </c:pt>
                <c:pt idx="185">
                  <c:v>2484.72500349588</c:v>
                </c:pt>
                <c:pt idx="186">
                  <c:v>2483.1887486877</c:v>
                </c:pt>
                <c:pt idx="187">
                  <c:v>2481.11022533245</c:v>
                </c:pt>
                <c:pt idx="188">
                  <c:v>2477.37849701032</c:v>
                </c:pt>
                <c:pt idx="189">
                  <c:v>2474.51111698425</c:v>
                </c:pt>
                <c:pt idx="190">
                  <c:v>2472.01442766939</c:v>
                </c:pt>
                <c:pt idx="191">
                  <c:v>2470.27610832714</c:v>
                </c:pt>
                <c:pt idx="192">
                  <c:v>2470.36998936779</c:v>
                </c:pt>
                <c:pt idx="193">
                  <c:v>2466.3810590135</c:v>
                </c:pt>
                <c:pt idx="194">
                  <c:v>2463.65256200449</c:v>
                </c:pt>
                <c:pt idx="195">
                  <c:v>2462.11576890951</c:v>
                </c:pt>
                <c:pt idx="196">
                  <c:v>2460.12036143166</c:v>
                </c:pt>
                <c:pt idx="197">
                  <c:v>2456.89357302156</c:v>
                </c:pt>
                <c:pt idx="198">
                  <c:v>2454.84000657282</c:v>
                </c:pt>
                <c:pt idx="199">
                  <c:v>2452.42885138481</c:v>
                </c:pt>
                <c:pt idx="200">
                  <c:v>2449.87674766196</c:v>
                </c:pt>
                <c:pt idx="201">
                  <c:v>2446.59363198038</c:v>
                </c:pt>
                <c:pt idx="202">
                  <c:v>2444.07890458902</c:v>
                </c:pt>
                <c:pt idx="203">
                  <c:v>2440.87112649971</c:v>
                </c:pt>
                <c:pt idx="204">
                  <c:v>2438.89222408282</c:v>
                </c:pt>
                <c:pt idx="205">
                  <c:v>2436.73127711997</c:v>
                </c:pt>
                <c:pt idx="206">
                  <c:v>2434.63326779163</c:v>
                </c:pt>
                <c:pt idx="207">
                  <c:v>2432.14378914052</c:v>
                </c:pt>
                <c:pt idx="208">
                  <c:v>2430.41907714981</c:v>
                </c:pt>
                <c:pt idx="209">
                  <c:v>2428.09018580211</c:v>
                </c:pt>
                <c:pt idx="210">
                  <c:v>2427.42856605867</c:v>
                </c:pt>
                <c:pt idx="211">
                  <c:v>2427.41877290911</c:v>
                </c:pt>
                <c:pt idx="212">
                  <c:v>2424.43695693407</c:v>
                </c:pt>
                <c:pt idx="213">
                  <c:v>2421.99937152207</c:v>
                </c:pt>
                <c:pt idx="214">
                  <c:v>2420.07269919494</c:v>
                </c:pt>
                <c:pt idx="215">
                  <c:v>2418.94631125872</c:v>
                </c:pt>
                <c:pt idx="216">
                  <c:v>2416.22441786988</c:v>
                </c:pt>
                <c:pt idx="217">
                  <c:v>2413.72891843189</c:v>
                </c:pt>
                <c:pt idx="218">
                  <c:v>2412.91615994849</c:v>
                </c:pt>
                <c:pt idx="219">
                  <c:v>2411.66513190449</c:v>
                </c:pt>
                <c:pt idx="220">
                  <c:v>2409.23183769364</c:v>
                </c:pt>
                <c:pt idx="221">
                  <c:v>2407.80281453971</c:v>
                </c:pt>
                <c:pt idx="222">
                  <c:v>2405.17246245389</c:v>
                </c:pt>
                <c:pt idx="223">
                  <c:v>2402.85359209526</c:v>
                </c:pt>
                <c:pt idx="224">
                  <c:v>2401.88319970523</c:v>
                </c:pt>
                <c:pt idx="225">
                  <c:v>2400.58490042814</c:v>
                </c:pt>
                <c:pt idx="226">
                  <c:v>2398.2347184477</c:v>
                </c:pt>
                <c:pt idx="227">
                  <c:v>2396.38682321693</c:v>
                </c:pt>
                <c:pt idx="228">
                  <c:v>2394.87121483335</c:v>
                </c:pt>
                <c:pt idx="229">
                  <c:v>2393.75267503327</c:v>
                </c:pt>
                <c:pt idx="230">
                  <c:v>2393.81076053988</c:v>
                </c:pt>
                <c:pt idx="231">
                  <c:v>2391.31690785279</c:v>
                </c:pt>
                <c:pt idx="232">
                  <c:v>2389.54032437722</c:v>
                </c:pt>
                <c:pt idx="233">
                  <c:v>2388.57020090725</c:v>
                </c:pt>
                <c:pt idx="234">
                  <c:v>2387.24845104936</c:v>
                </c:pt>
                <c:pt idx="235">
                  <c:v>2385.22650812171</c:v>
                </c:pt>
                <c:pt idx="236">
                  <c:v>2383.98459889677</c:v>
                </c:pt>
                <c:pt idx="237">
                  <c:v>2382.37725529962</c:v>
                </c:pt>
                <c:pt idx="238">
                  <c:v>2380.72950306243</c:v>
                </c:pt>
                <c:pt idx="239">
                  <c:v>2378.66738810969</c:v>
                </c:pt>
                <c:pt idx="240">
                  <c:v>2377.02323992801</c:v>
                </c:pt>
                <c:pt idx="241">
                  <c:v>2374.96462631715</c:v>
                </c:pt>
                <c:pt idx="242">
                  <c:v>2373.68585568702</c:v>
                </c:pt>
                <c:pt idx="243">
                  <c:v>2372.18477441294</c:v>
                </c:pt>
                <c:pt idx="244">
                  <c:v>2370.7753634945</c:v>
                </c:pt>
                <c:pt idx="245">
                  <c:v>2369.20281279459</c:v>
                </c:pt>
                <c:pt idx="246">
                  <c:v>2368.14480941643</c:v>
                </c:pt>
                <c:pt idx="247">
                  <c:v>2366.64052329571</c:v>
                </c:pt>
                <c:pt idx="248">
                  <c:v>2366.30530049684</c:v>
                </c:pt>
                <c:pt idx="249">
                  <c:v>2366.29198662744</c:v>
                </c:pt>
                <c:pt idx="250">
                  <c:v>2364.40448153815</c:v>
                </c:pt>
                <c:pt idx="251">
                  <c:v>2362.76432752266</c:v>
                </c:pt>
                <c:pt idx="252">
                  <c:v>2361.411909959</c:v>
                </c:pt>
                <c:pt idx="253">
                  <c:v>2360.70887555699</c:v>
                </c:pt>
                <c:pt idx="254">
                  <c:v>2358.91533235357</c:v>
                </c:pt>
                <c:pt idx="255">
                  <c:v>2357.1795339502</c:v>
                </c:pt>
                <c:pt idx="256">
                  <c:v>2356.74274055521</c:v>
                </c:pt>
                <c:pt idx="257">
                  <c:v>2356.02391899896</c:v>
                </c:pt>
                <c:pt idx="258">
                  <c:v>2354.47761822678</c:v>
                </c:pt>
                <c:pt idx="259">
                  <c:v>2353.62912846212</c:v>
                </c:pt>
                <c:pt idx="260">
                  <c:v>2351.91890021712</c:v>
                </c:pt>
                <c:pt idx="261">
                  <c:v>2350.29230012917</c:v>
                </c:pt>
                <c:pt idx="262">
                  <c:v>2349.69574031524</c:v>
                </c:pt>
                <c:pt idx="263">
                  <c:v>2348.87607264629</c:v>
                </c:pt>
                <c:pt idx="264">
                  <c:v>2347.30443085642</c:v>
                </c:pt>
                <c:pt idx="265">
                  <c:v>2346.04040001906</c:v>
                </c:pt>
                <c:pt idx="266">
                  <c:v>2345.10108442586</c:v>
                </c:pt>
                <c:pt idx="267">
                  <c:v>2344.32562707543</c:v>
                </c:pt>
                <c:pt idx="268">
                  <c:v>2344.36944692028</c:v>
                </c:pt>
                <c:pt idx="269">
                  <c:v>2342.70780845358</c:v>
                </c:pt>
                <c:pt idx="270">
                  <c:v>2341.50895023565</c:v>
                </c:pt>
                <c:pt idx="271">
                  <c:v>2340.90467170694</c:v>
                </c:pt>
                <c:pt idx="272">
                  <c:v>2339.97536711849</c:v>
                </c:pt>
                <c:pt idx="273">
                  <c:v>2338.65080293873</c:v>
                </c:pt>
                <c:pt idx="274">
                  <c:v>2337.91165415486</c:v>
                </c:pt>
                <c:pt idx="275">
                  <c:v>2336.75396508554</c:v>
                </c:pt>
                <c:pt idx="276">
                  <c:v>2335.61259488245</c:v>
                </c:pt>
                <c:pt idx="277">
                  <c:v>2334.25400473431</c:v>
                </c:pt>
                <c:pt idx="278">
                  <c:v>2333.11427885626</c:v>
                </c:pt>
                <c:pt idx="279">
                  <c:v>2331.73640889751</c:v>
                </c:pt>
                <c:pt idx="280">
                  <c:v>2330.92276037448</c:v>
                </c:pt>
                <c:pt idx="281">
                  <c:v>2329.82144449029</c:v>
                </c:pt>
                <c:pt idx="282">
                  <c:v>2328.83058655854</c:v>
                </c:pt>
                <c:pt idx="283">
                  <c:v>2327.82538186874</c:v>
                </c:pt>
                <c:pt idx="284">
                  <c:v>2327.19610989475</c:v>
                </c:pt>
                <c:pt idx="285">
                  <c:v>2326.18574178665</c:v>
                </c:pt>
                <c:pt idx="286">
                  <c:v>2326.06532723523</c:v>
                </c:pt>
                <c:pt idx="287">
                  <c:v>2326.0506820107</c:v>
                </c:pt>
                <c:pt idx="288">
                  <c:v>2324.83013864632</c:v>
                </c:pt>
                <c:pt idx="289">
                  <c:v>2323.69979972515</c:v>
                </c:pt>
                <c:pt idx="290">
                  <c:v>2322.70491048847</c:v>
                </c:pt>
                <c:pt idx="291">
                  <c:v>2322.28869751046</c:v>
                </c:pt>
                <c:pt idx="292">
                  <c:v>2321.06630645354</c:v>
                </c:pt>
                <c:pt idx="293">
                  <c:v>2319.78554215363</c:v>
                </c:pt>
                <c:pt idx="294">
                  <c:v>2319.6130760619</c:v>
                </c:pt>
                <c:pt idx="295">
                  <c:v>2319.24346687381</c:v>
                </c:pt>
                <c:pt idx="296">
                  <c:v>2318.2529951611</c:v>
                </c:pt>
                <c:pt idx="297">
                  <c:v>2317.79348579634</c:v>
                </c:pt>
                <c:pt idx="298">
                  <c:v>2316.67152505192</c:v>
                </c:pt>
                <c:pt idx="299">
                  <c:v>2315.4926728715</c:v>
                </c:pt>
                <c:pt idx="300">
                  <c:v>2315.17576730837</c:v>
                </c:pt>
                <c:pt idx="301">
                  <c:v>2314.68999234423</c:v>
                </c:pt>
                <c:pt idx="302">
                  <c:v>2313.61730327275</c:v>
                </c:pt>
                <c:pt idx="303">
                  <c:v>2312.72312297237</c:v>
                </c:pt>
                <c:pt idx="304">
                  <c:v>2312.16830453615</c:v>
                </c:pt>
                <c:pt idx="305">
                  <c:v>2311.59524070095</c:v>
                </c:pt>
                <c:pt idx="306">
                  <c:v>2311.63316384357</c:v>
                </c:pt>
                <c:pt idx="307">
                  <c:v>2310.50552832944</c:v>
                </c:pt>
                <c:pt idx="308">
                  <c:v>2309.70731240533</c:v>
                </c:pt>
                <c:pt idx="309">
                  <c:v>2309.37774296587</c:v>
                </c:pt>
                <c:pt idx="310">
                  <c:v>2308.70402626044</c:v>
                </c:pt>
                <c:pt idx="311">
                  <c:v>2307.85132990433</c:v>
                </c:pt>
                <c:pt idx="312">
                  <c:v>2307.48554234059</c:v>
                </c:pt>
                <c:pt idx="313">
                  <c:v>2306.60891422695</c:v>
                </c:pt>
                <c:pt idx="314">
                  <c:v>2305.78713801551</c:v>
                </c:pt>
                <c:pt idx="315">
                  <c:v>2304.89993986569</c:v>
                </c:pt>
                <c:pt idx="316">
                  <c:v>2304.08492581648</c:v>
                </c:pt>
                <c:pt idx="317">
                  <c:v>2303.17328868096</c:v>
                </c:pt>
                <c:pt idx="318">
                  <c:v>2302.71516578333</c:v>
                </c:pt>
                <c:pt idx="319">
                  <c:v>2301.8821976411</c:v>
                </c:pt>
                <c:pt idx="320">
                  <c:v>2301.17387118526</c:v>
                </c:pt>
                <c:pt idx="321">
                  <c:v>2300.57434237286</c:v>
                </c:pt>
                <c:pt idx="322">
                  <c:v>2300.26129151406</c:v>
                </c:pt>
                <c:pt idx="323">
                  <c:v>2299.5832447726</c:v>
                </c:pt>
                <c:pt idx="324">
                  <c:v>2299.62359962144</c:v>
                </c:pt>
                <c:pt idx="325">
                  <c:v>2299.60835277298</c:v>
                </c:pt>
                <c:pt idx="326">
                  <c:v>2298.86955240886</c:v>
                </c:pt>
                <c:pt idx="327">
                  <c:v>2298.12002006622</c:v>
                </c:pt>
                <c:pt idx="328">
                  <c:v>2297.37844928194</c:v>
                </c:pt>
                <c:pt idx="329">
                  <c:v>2297.18765482777</c:v>
                </c:pt>
                <c:pt idx="330">
                  <c:v>2296.37848447937</c:v>
                </c:pt>
                <c:pt idx="331">
                  <c:v>2295.40683702002</c:v>
                </c:pt>
                <c:pt idx="332">
                  <c:v>2295.44970928193</c:v>
                </c:pt>
                <c:pt idx="333">
                  <c:v>2295.34651622262</c:v>
                </c:pt>
                <c:pt idx="334">
                  <c:v>2294.76491371878</c:v>
                </c:pt>
                <c:pt idx="335">
                  <c:v>2294.60821752355</c:v>
                </c:pt>
                <c:pt idx="336">
                  <c:v>2293.93491134327</c:v>
                </c:pt>
                <c:pt idx="337">
                  <c:v>2293.09516968446</c:v>
                </c:pt>
                <c:pt idx="338">
                  <c:v>2293.02064587738</c:v>
                </c:pt>
                <c:pt idx="339">
                  <c:v>2292.80672987067</c:v>
                </c:pt>
                <c:pt idx="340">
                  <c:v>2292.10966541459</c:v>
                </c:pt>
                <c:pt idx="341">
                  <c:v>2291.48144597162</c:v>
                </c:pt>
                <c:pt idx="342">
                  <c:v>2291.21969650469</c:v>
                </c:pt>
                <c:pt idx="343">
                  <c:v>2290.77370535854</c:v>
                </c:pt>
                <c:pt idx="344">
                  <c:v>2290.8094510192</c:v>
                </c:pt>
                <c:pt idx="345">
                  <c:v>2290.0834128859</c:v>
                </c:pt>
                <c:pt idx="346">
                  <c:v>2289.60650591127</c:v>
                </c:pt>
                <c:pt idx="347">
                  <c:v>2289.5125269186</c:v>
                </c:pt>
                <c:pt idx="348">
                  <c:v>2289.02636183222</c:v>
                </c:pt>
                <c:pt idx="349">
                  <c:v>2288.54865695289</c:v>
                </c:pt>
                <c:pt idx="350">
                  <c:v>2288.50776210365</c:v>
                </c:pt>
                <c:pt idx="351">
                  <c:v>2287.83299589821</c:v>
                </c:pt>
                <c:pt idx="352">
                  <c:v>2287.23980969526</c:v>
                </c:pt>
                <c:pt idx="353">
                  <c:v>2286.71722529405</c:v>
                </c:pt>
                <c:pt idx="354">
                  <c:v>2286.13411422211</c:v>
                </c:pt>
                <c:pt idx="355">
                  <c:v>2285.59018667661</c:v>
                </c:pt>
                <c:pt idx="356">
                  <c:v>2285.43814881339</c:v>
                </c:pt>
                <c:pt idx="357">
                  <c:v>2284.81243523836</c:v>
                </c:pt>
                <c:pt idx="358">
                  <c:v>2284.3175009246</c:v>
                </c:pt>
                <c:pt idx="359">
                  <c:v>2284.04245101381</c:v>
                </c:pt>
                <c:pt idx="360">
                  <c:v>2283.98551601672</c:v>
                </c:pt>
                <c:pt idx="361">
                  <c:v>2283.55505951921</c:v>
                </c:pt>
                <c:pt idx="362">
                  <c:v>2283.72240274242</c:v>
                </c:pt>
                <c:pt idx="363">
                  <c:v>2283.70802449914</c:v>
                </c:pt>
                <c:pt idx="364">
                  <c:v>2283.36444214754</c:v>
                </c:pt>
                <c:pt idx="365">
                  <c:v>2282.94195760963</c:v>
                </c:pt>
                <c:pt idx="366">
                  <c:v>2282.40995472593</c:v>
                </c:pt>
                <c:pt idx="367">
                  <c:v>2282.41278054263</c:v>
                </c:pt>
                <c:pt idx="368">
                  <c:v>2281.94490024715</c:v>
                </c:pt>
                <c:pt idx="369">
                  <c:v>2281.21455488001</c:v>
                </c:pt>
                <c:pt idx="370">
                  <c:v>2281.4361724445</c:v>
                </c:pt>
                <c:pt idx="371">
                  <c:v>2281.54358826008</c:v>
                </c:pt>
                <c:pt idx="372">
                  <c:v>2281.28305830244</c:v>
                </c:pt>
                <c:pt idx="373">
                  <c:v>2281.37013817818</c:v>
                </c:pt>
                <c:pt idx="374">
                  <c:v>2281.06597659248</c:v>
                </c:pt>
                <c:pt idx="375">
                  <c:v>2280.50727036737</c:v>
                </c:pt>
                <c:pt idx="376">
                  <c:v>2280.64557190551</c:v>
                </c:pt>
                <c:pt idx="377">
                  <c:v>2280.6608503707</c:v>
                </c:pt>
                <c:pt idx="378">
                  <c:v>2280.26124091266</c:v>
                </c:pt>
                <c:pt idx="379">
                  <c:v>2279.83416713308</c:v>
                </c:pt>
                <c:pt idx="380">
                  <c:v>2279.79707553231</c:v>
                </c:pt>
                <c:pt idx="381">
                  <c:v>2279.43463780358</c:v>
                </c:pt>
                <c:pt idx="382">
                  <c:v>2279.46818999459</c:v>
                </c:pt>
                <c:pt idx="383">
                  <c:v>2279.044410835</c:v>
                </c:pt>
                <c:pt idx="384">
                  <c:v>2278.82065824059</c:v>
                </c:pt>
                <c:pt idx="385">
                  <c:v>2278.9193631412</c:v>
                </c:pt>
                <c:pt idx="386">
                  <c:v>2278.57261038554</c:v>
                </c:pt>
                <c:pt idx="387">
                  <c:v>2278.38407516418</c:v>
                </c:pt>
                <c:pt idx="388">
                  <c:v>2278.61250740695</c:v>
                </c:pt>
                <c:pt idx="389">
                  <c:v>2278.08410931379</c:v>
                </c:pt>
                <c:pt idx="390">
                  <c:v>2277.64616308773</c:v>
                </c:pt>
                <c:pt idx="391">
                  <c:v>2277.37594555123</c:v>
                </c:pt>
                <c:pt idx="392">
                  <c:v>2276.94165251139</c:v>
                </c:pt>
                <c:pt idx="393">
                  <c:v>2276.64301267049</c:v>
                </c:pt>
                <c:pt idx="394">
                  <c:v>2276.71161407702</c:v>
                </c:pt>
                <c:pt idx="395">
                  <c:v>2276.22627130948</c:v>
                </c:pt>
                <c:pt idx="396">
                  <c:v>2275.86473974769</c:v>
                </c:pt>
                <c:pt idx="397">
                  <c:v>2275.79559913083</c:v>
                </c:pt>
                <c:pt idx="398">
                  <c:v>2275.90406583323</c:v>
                </c:pt>
                <c:pt idx="399">
                  <c:v>2275.62163008174</c:v>
                </c:pt>
                <c:pt idx="400">
                  <c:v>2275.86408454746</c:v>
                </c:pt>
                <c:pt idx="401">
                  <c:v>2275.87693581502</c:v>
                </c:pt>
                <c:pt idx="402">
                  <c:v>2275.77337250637</c:v>
                </c:pt>
                <c:pt idx="403">
                  <c:v>2275.56562033629</c:v>
                </c:pt>
                <c:pt idx="404">
                  <c:v>2275.1669784137</c:v>
                </c:pt>
                <c:pt idx="405">
                  <c:v>2275.29208328072</c:v>
                </c:pt>
                <c:pt idx="406">
                  <c:v>2275.02564751906</c:v>
                </c:pt>
                <c:pt idx="407">
                  <c:v>2274.41659255803</c:v>
                </c:pt>
                <c:pt idx="408">
                  <c:v>2274.72951695708</c:v>
                </c:pt>
                <c:pt idx="409">
                  <c:v>2274.94308024268</c:v>
                </c:pt>
                <c:pt idx="410">
                  <c:v>2274.84021337724</c:v>
                </c:pt>
                <c:pt idx="411">
                  <c:v>2275.05435837191</c:v>
                </c:pt>
                <c:pt idx="412">
                  <c:v>2274.94208560767</c:v>
                </c:pt>
                <c:pt idx="413">
                  <c:v>2274.50821377882</c:v>
                </c:pt>
                <c:pt idx="414">
                  <c:v>2274.7526950287</c:v>
                </c:pt>
                <c:pt idx="415">
                  <c:v>2274.88277784853</c:v>
                </c:pt>
                <c:pt idx="416">
                  <c:v>2274.61063877373</c:v>
                </c:pt>
                <c:pt idx="417">
                  <c:v>2274.26252507003</c:v>
                </c:pt>
                <c:pt idx="418">
                  <c:v>2274.32301710361</c:v>
                </c:pt>
                <c:pt idx="419">
                  <c:v>2273.99369703226</c:v>
                </c:pt>
                <c:pt idx="420">
                  <c:v>2274.01563273967</c:v>
                </c:pt>
                <c:pt idx="421">
                  <c:v>2273.69549983247</c:v>
                </c:pt>
                <c:pt idx="422">
                  <c:v>2273.55536384852</c:v>
                </c:pt>
                <c:pt idx="423">
                  <c:v>2273.73018825178</c:v>
                </c:pt>
                <c:pt idx="424">
                  <c:v>2273.43083259209</c:v>
                </c:pt>
                <c:pt idx="425">
                  <c:v>2273.34570643528</c:v>
                </c:pt>
                <c:pt idx="426">
                  <c:v>2273.70409490132</c:v>
                </c:pt>
                <c:pt idx="427">
                  <c:v>2273.23060605511</c:v>
                </c:pt>
                <c:pt idx="428">
                  <c:v>2272.84356798147</c:v>
                </c:pt>
                <c:pt idx="429">
                  <c:v>2272.65361115077</c:v>
                </c:pt>
                <c:pt idx="430">
                  <c:v>2272.25816171054</c:v>
                </c:pt>
                <c:pt idx="431">
                  <c:v>2272.00291710981</c:v>
                </c:pt>
                <c:pt idx="432">
                  <c:v>2272.15362963249</c:v>
                </c:pt>
                <c:pt idx="433">
                  <c:v>2271.69916763612</c:v>
                </c:pt>
                <c:pt idx="434">
                  <c:v>2271.35991197176</c:v>
                </c:pt>
                <c:pt idx="435">
                  <c:v>2271.34572430328</c:v>
                </c:pt>
                <c:pt idx="436">
                  <c:v>2271.51328427676</c:v>
                </c:pt>
                <c:pt idx="437">
                  <c:v>2271.27097312445</c:v>
                </c:pt>
                <c:pt idx="438">
                  <c:v>2271.53686073232</c:v>
                </c:pt>
                <c:pt idx="439">
                  <c:v>2271.52641683354</c:v>
                </c:pt>
                <c:pt idx="440">
                  <c:v>2271.52483028291</c:v>
                </c:pt>
                <c:pt idx="441">
                  <c:v>2271.40094668282</c:v>
                </c:pt>
                <c:pt idx="442">
                  <c:v>2271.04335675352</c:v>
                </c:pt>
                <c:pt idx="443">
                  <c:v>2271.21798720114</c:v>
                </c:pt>
                <c:pt idx="444">
                  <c:v>2271.43729251406</c:v>
                </c:pt>
                <c:pt idx="445">
                  <c:v>2270.73241940932</c:v>
                </c:pt>
                <c:pt idx="446">
                  <c:v>2270.50197026159</c:v>
                </c:pt>
                <c:pt idx="447">
                  <c:v>2270.77062415931</c:v>
                </c:pt>
                <c:pt idx="448">
                  <c:v>2271.1059747263</c:v>
                </c:pt>
                <c:pt idx="449">
                  <c:v>2271.04441145</c:v>
                </c:pt>
                <c:pt idx="450">
                  <c:v>2271.22144603826</c:v>
                </c:pt>
                <c:pt idx="451">
                  <c:v>2270.78216653608</c:v>
                </c:pt>
                <c:pt idx="452">
                  <c:v>2271.11878519229</c:v>
                </c:pt>
                <c:pt idx="453">
                  <c:v>2271.27190075025</c:v>
                </c:pt>
                <c:pt idx="454">
                  <c:v>2271.20414060412</c:v>
                </c:pt>
                <c:pt idx="455">
                  <c:v>2270.89208973528</c:v>
                </c:pt>
                <c:pt idx="456">
                  <c:v>2271.0669595637</c:v>
                </c:pt>
                <c:pt idx="457">
                  <c:v>2270.90045257233</c:v>
                </c:pt>
                <c:pt idx="458">
                  <c:v>2270.89826830065</c:v>
                </c:pt>
                <c:pt idx="459">
                  <c:v>2270.53921786822</c:v>
                </c:pt>
                <c:pt idx="460">
                  <c:v>2270.37477243254</c:v>
                </c:pt>
                <c:pt idx="461">
                  <c:v>2270.56224250032</c:v>
                </c:pt>
                <c:pt idx="462">
                  <c:v>2270.35454521539</c:v>
                </c:pt>
                <c:pt idx="463">
                  <c:v>2270.18156008424</c:v>
                </c:pt>
                <c:pt idx="464">
                  <c:v>2270.73700039673</c:v>
                </c:pt>
                <c:pt idx="465">
                  <c:v>2271.10355388703</c:v>
                </c:pt>
                <c:pt idx="466">
                  <c:v>2271.19216274372</c:v>
                </c:pt>
                <c:pt idx="467">
                  <c:v>2270.7332632401</c:v>
                </c:pt>
                <c:pt idx="468">
                  <c:v>2270.5880437916</c:v>
                </c:pt>
                <c:pt idx="469">
                  <c:v>2270.26287384545</c:v>
                </c:pt>
                <c:pt idx="470">
                  <c:v>2269.93962198385</c:v>
                </c:pt>
                <c:pt idx="471">
                  <c:v>2270.3581906295</c:v>
                </c:pt>
                <c:pt idx="472">
                  <c:v>2270.08984445515</c:v>
                </c:pt>
                <c:pt idx="473">
                  <c:v>2269.54030066112</c:v>
                </c:pt>
                <c:pt idx="474">
                  <c:v>2269.79665508199</c:v>
                </c:pt>
                <c:pt idx="475">
                  <c:v>2270.01589041263</c:v>
                </c:pt>
                <c:pt idx="476">
                  <c:v>2269.93694456509</c:v>
                </c:pt>
                <c:pt idx="477">
                  <c:v>2269.82307338768</c:v>
                </c:pt>
                <c:pt idx="478">
                  <c:v>2270.17016801071</c:v>
                </c:pt>
                <c:pt idx="479">
                  <c:v>2269.77442661469</c:v>
                </c:pt>
                <c:pt idx="480">
                  <c:v>2270.14278459676</c:v>
                </c:pt>
                <c:pt idx="481">
                  <c:v>2270.19850314949</c:v>
                </c:pt>
                <c:pt idx="482">
                  <c:v>2269.76402582225</c:v>
                </c:pt>
                <c:pt idx="483">
                  <c:v>2269.27410765048</c:v>
                </c:pt>
                <c:pt idx="484">
                  <c:v>2269.94753130434</c:v>
                </c:pt>
                <c:pt idx="485">
                  <c:v>2269.44005073991</c:v>
                </c:pt>
                <c:pt idx="486">
                  <c:v>2269.33414027725</c:v>
                </c:pt>
                <c:pt idx="487">
                  <c:v>2269.46445959221</c:v>
                </c:pt>
                <c:pt idx="488">
                  <c:v>2269.7630497668</c:v>
                </c:pt>
                <c:pt idx="489">
                  <c:v>2269.32211654298</c:v>
                </c:pt>
                <c:pt idx="490">
                  <c:v>2269.8772393097</c:v>
                </c:pt>
                <c:pt idx="491">
                  <c:v>2269.48548704414</c:v>
                </c:pt>
                <c:pt idx="492">
                  <c:v>2269.68220354846</c:v>
                </c:pt>
                <c:pt idx="493">
                  <c:v>2269.59912611532</c:v>
                </c:pt>
                <c:pt idx="494">
                  <c:v>2269.18752751513</c:v>
                </c:pt>
                <c:pt idx="495">
                  <c:v>2269.17921095536</c:v>
                </c:pt>
                <c:pt idx="496">
                  <c:v>2269.19484556637</c:v>
                </c:pt>
                <c:pt idx="497">
                  <c:v>2269.22510585643</c:v>
                </c:pt>
                <c:pt idx="498">
                  <c:v>2269.52844964803</c:v>
                </c:pt>
                <c:pt idx="499">
                  <c:v>2269.05120159131</c:v>
                </c:pt>
                <c:pt idx="500">
                  <c:v>2269.01094133279</c:v>
                </c:pt>
                <c:pt idx="501">
                  <c:v>2268.93604216804</c:v>
                </c:pt>
                <c:pt idx="502">
                  <c:v>2268.99515063502</c:v>
                </c:pt>
                <c:pt idx="503">
                  <c:v>2269.14144082493</c:v>
                </c:pt>
                <c:pt idx="504">
                  <c:v>2269.44586850398</c:v>
                </c:pt>
                <c:pt idx="505">
                  <c:v>2269.16836113251</c:v>
                </c:pt>
                <c:pt idx="506">
                  <c:v>2268.41994285675</c:v>
                </c:pt>
                <c:pt idx="507">
                  <c:v>2269.02004237493</c:v>
                </c:pt>
                <c:pt idx="508">
                  <c:v>2269.10606401417</c:v>
                </c:pt>
                <c:pt idx="509">
                  <c:v>2269.02417415165</c:v>
                </c:pt>
                <c:pt idx="510">
                  <c:v>2269.12408200149</c:v>
                </c:pt>
                <c:pt idx="511">
                  <c:v>2269.34990930725</c:v>
                </c:pt>
                <c:pt idx="512">
                  <c:v>2269.06070538527</c:v>
                </c:pt>
                <c:pt idx="513">
                  <c:v>2269.08526284733</c:v>
                </c:pt>
                <c:pt idx="514">
                  <c:v>2269.04114552199</c:v>
                </c:pt>
                <c:pt idx="515">
                  <c:v>2269.12175483486</c:v>
                </c:pt>
                <c:pt idx="516">
                  <c:v>2269.22906732889</c:v>
                </c:pt>
                <c:pt idx="517">
                  <c:v>2269.31942073686</c:v>
                </c:pt>
                <c:pt idx="518">
                  <c:v>2269.21270566687</c:v>
                </c:pt>
                <c:pt idx="519">
                  <c:v>2269.4528204076</c:v>
                </c:pt>
                <c:pt idx="520">
                  <c:v>2269.28828116995</c:v>
                </c:pt>
                <c:pt idx="521">
                  <c:v>2269.41553706486</c:v>
                </c:pt>
                <c:pt idx="522">
                  <c:v>2269.47537671433</c:v>
                </c:pt>
                <c:pt idx="523">
                  <c:v>2269.63653831103</c:v>
                </c:pt>
                <c:pt idx="524">
                  <c:v>2269.43456518471</c:v>
                </c:pt>
                <c:pt idx="525">
                  <c:v>2269.63834017814</c:v>
                </c:pt>
                <c:pt idx="526">
                  <c:v>2269.45241412435</c:v>
                </c:pt>
                <c:pt idx="527">
                  <c:v>2269.46748085672</c:v>
                </c:pt>
                <c:pt idx="528">
                  <c:v>2269.58497533785</c:v>
                </c:pt>
                <c:pt idx="529">
                  <c:v>2269.58764978667</c:v>
                </c:pt>
                <c:pt idx="530">
                  <c:v>2269.5514193051</c:v>
                </c:pt>
                <c:pt idx="531">
                  <c:v>2269.53373852405</c:v>
                </c:pt>
                <c:pt idx="532">
                  <c:v>2269.49320588327</c:v>
                </c:pt>
                <c:pt idx="533">
                  <c:v>2269.6250082802</c:v>
                </c:pt>
                <c:pt idx="534">
                  <c:v>2269.52080007916</c:v>
                </c:pt>
                <c:pt idx="535">
                  <c:v>2269.76402242673</c:v>
                </c:pt>
                <c:pt idx="536">
                  <c:v>2269.61257306552</c:v>
                </c:pt>
                <c:pt idx="537">
                  <c:v>2269.36474149174</c:v>
                </c:pt>
                <c:pt idx="538">
                  <c:v>2269.45368609052</c:v>
                </c:pt>
                <c:pt idx="539">
                  <c:v>2269.05699688361</c:v>
                </c:pt>
                <c:pt idx="540">
                  <c:v>2269.09576326458</c:v>
                </c:pt>
                <c:pt idx="541">
                  <c:v>2269.00977624159</c:v>
                </c:pt>
                <c:pt idx="542">
                  <c:v>2269.05120832117</c:v>
                </c:pt>
                <c:pt idx="543">
                  <c:v>2269.23636898448</c:v>
                </c:pt>
                <c:pt idx="544">
                  <c:v>2269.12416037776</c:v>
                </c:pt>
                <c:pt idx="545">
                  <c:v>2269.27700998488</c:v>
                </c:pt>
                <c:pt idx="546">
                  <c:v>2269.41952290453</c:v>
                </c:pt>
                <c:pt idx="547">
                  <c:v>2269.48237883771</c:v>
                </c:pt>
                <c:pt idx="548">
                  <c:v>2269.39807508813</c:v>
                </c:pt>
                <c:pt idx="549">
                  <c:v>2269.37475812518</c:v>
                </c:pt>
                <c:pt idx="550">
                  <c:v>2269.31659858957</c:v>
                </c:pt>
                <c:pt idx="551">
                  <c:v>2269.30956833082</c:v>
                </c:pt>
                <c:pt idx="552">
                  <c:v>2269.33807890467</c:v>
                </c:pt>
                <c:pt idx="553">
                  <c:v>2269.41538327771</c:v>
                </c:pt>
                <c:pt idx="554">
                  <c:v>2269.10704457581</c:v>
                </c:pt>
                <c:pt idx="555">
                  <c:v>2269.24365288062</c:v>
                </c:pt>
                <c:pt idx="556">
                  <c:v>2269.50700993976</c:v>
                </c:pt>
                <c:pt idx="557">
                  <c:v>2269.25582019878</c:v>
                </c:pt>
                <c:pt idx="558">
                  <c:v>2269.37441399107</c:v>
                </c:pt>
                <c:pt idx="559">
                  <c:v>2269.52648652098</c:v>
                </c:pt>
                <c:pt idx="560">
                  <c:v>2269.42980526893</c:v>
                </c:pt>
                <c:pt idx="561">
                  <c:v>2269.44863102166</c:v>
                </c:pt>
                <c:pt idx="562">
                  <c:v>2269.28119422099</c:v>
                </c:pt>
                <c:pt idx="563">
                  <c:v>2269.38017920964</c:v>
                </c:pt>
                <c:pt idx="564">
                  <c:v>2269.39234979515</c:v>
                </c:pt>
                <c:pt idx="565">
                  <c:v>2269.40557490588</c:v>
                </c:pt>
                <c:pt idx="566">
                  <c:v>2269.25264397252</c:v>
                </c:pt>
                <c:pt idx="567">
                  <c:v>2269.33553189522</c:v>
                </c:pt>
                <c:pt idx="568">
                  <c:v>2269.3386557908</c:v>
                </c:pt>
                <c:pt idx="569">
                  <c:v>2269.43600066343</c:v>
                </c:pt>
                <c:pt idx="570">
                  <c:v>2269.33188992874</c:v>
                </c:pt>
                <c:pt idx="571">
                  <c:v>2269.26496821694</c:v>
                </c:pt>
                <c:pt idx="572">
                  <c:v>2269.21858355657</c:v>
                </c:pt>
                <c:pt idx="573">
                  <c:v>2269.33631669538</c:v>
                </c:pt>
                <c:pt idx="574">
                  <c:v>2269.41146308451</c:v>
                </c:pt>
                <c:pt idx="575">
                  <c:v>2269.29412529721</c:v>
                </c:pt>
                <c:pt idx="576">
                  <c:v>2269.20599421935</c:v>
                </c:pt>
                <c:pt idx="577">
                  <c:v>2269.29268716368</c:v>
                </c:pt>
                <c:pt idx="578">
                  <c:v>2269.22155985619</c:v>
                </c:pt>
                <c:pt idx="579">
                  <c:v>2269.10772846465</c:v>
                </c:pt>
                <c:pt idx="580">
                  <c:v>2269.24473069242</c:v>
                </c:pt>
                <c:pt idx="581">
                  <c:v>2269.08816454332</c:v>
                </c:pt>
                <c:pt idx="582">
                  <c:v>2269.08423568969</c:v>
                </c:pt>
                <c:pt idx="583">
                  <c:v>2269.00527611064</c:v>
                </c:pt>
                <c:pt idx="584">
                  <c:v>2269.12818657151</c:v>
                </c:pt>
                <c:pt idx="585">
                  <c:v>2269.20787141977</c:v>
                </c:pt>
                <c:pt idx="586">
                  <c:v>2269.11473365997</c:v>
                </c:pt>
                <c:pt idx="587">
                  <c:v>2269.01225188784</c:v>
                </c:pt>
                <c:pt idx="588">
                  <c:v>2268.97878542061</c:v>
                </c:pt>
                <c:pt idx="589">
                  <c:v>2268.9571744086</c:v>
                </c:pt>
                <c:pt idx="590">
                  <c:v>2268.94114376249</c:v>
                </c:pt>
                <c:pt idx="591">
                  <c:v>2268.92145172554</c:v>
                </c:pt>
                <c:pt idx="592">
                  <c:v>2269.00718805456</c:v>
                </c:pt>
                <c:pt idx="593">
                  <c:v>2268.97944599185</c:v>
                </c:pt>
                <c:pt idx="594">
                  <c:v>2269.01969548385</c:v>
                </c:pt>
                <c:pt idx="595">
                  <c:v>2269.06698576937</c:v>
                </c:pt>
                <c:pt idx="596">
                  <c:v>2268.96811913641</c:v>
                </c:pt>
                <c:pt idx="597">
                  <c:v>2268.94665315024</c:v>
                </c:pt>
                <c:pt idx="598">
                  <c:v>2268.8879211345</c:v>
                </c:pt>
                <c:pt idx="599">
                  <c:v>2268.88025160544</c:v>
                </c:pt>
                <c:pt idx="600">
                  <c:v>2268.99518330372</c:v>
                </c:pt>
                <c:pt idx="601">
                  <c:v>2268.9481129014</c:v>
                </c:pt>
                <c:pt idx="602">
                  <c:v>2269.10576014132</c:v>
                </c:pt>
                <c:pt idx="603">
                  <c:v>2269.04641532124</c:v>
                </c:pt>
                <c:pt idx="604">
                  <c:v>2269.03581727524</c:v>
                </c:pt>
                <c:pt idx="605">
                  <c:v>2269.05932496321</c:v>
                </c:pt>
                <c:pt idx="606">
                  <c:v>2268.98009805681</c:v>
                </c:pt>
                <c:pt idx="607">
                  <c:v>2269.10375799907</c:v>
                </c:pt>
                <c:pt idx="608">
                  <c:v>2269.17255844367</c:v>
                </c:pt>
                <c:pt idx="609">
                  <c:v>2269.07809579646</c:v>
                </c:pt>
                <c:pt idx="610">
                  <c:v>2269.03363924177</c:v>
                </c:pt>
                <c:pt idx="611">
                  <c:v>2269.01459402179</c:v>
                </c:pt>
                <c:pt idx="612">
                  <c:v>2269.00952964802</c:v>
                </c:pt>
                <c:pt idx="613">
                  <c:v>2268.96801540047</c:v>
                </c:pt>
                <c:pt idx="614">
                  <c:v>2269.05211915665</c:v>
                </c:pt>
                <c:pt idx="615">
                  <c:v>2269.08003040844</c:v>
                </c:pt>
                <c:pt idx="616">
                  <c:v>2269.05699282535</c:v>
                </c:pt>
                <c:pt idx="617">
                  <c:v>2269.09270590326</c:v>
                </c:pt>
                <c:pt idx="618">
                  <c:v>2269.09802836232</c:v>
                </c:pt>
                <c:pt idx="619">
                  <c:v>2269.0195715617</c:v>
                </c:pt>
                <c:pt idx="620">
                  <c:v>2268.94436962937</c:v>
                </c:pt>
                <c:pt idx="621">
                  <c:v>2269.15419557994</c:v>
                </c:pt>
                <c:pt idx="622">
                  <c:v>2269.04760520029</c:v>
                </c:pt>
                <c:pt idx="623">
                  <c:v>2269.07129725924</c:v>
                </c:pt>
                <c:pt idx="624">
                  <c:v>2269.01842296031</c:v>
                </c:pt>
                <c:pt idx="625">
                  <c:v>2269.04186838462</c:v>
                </c:pt>
                <c:pt idx="626">
                  <c:v>2269.04995213338</c:v>
                </c:pt>
                <c:pt idx="627">
                  <c:v>2268.99459687835</c:v>
                </c:pt>
                <c:pt idx="628">
                  <c:v>2269.00819049775</c:v>
                </c:pt>
                <c:pt idx="629">
                  <c:v>2269.02844411228</c:v>
                </c:pt>
                <c:pt idx="630">
                  <c:v>2269.03231530971</c:v>
                </c:pt>
                <c:pt idx="631">
                  <c:v>2269.05069987171</c:v>
                </c:pt>
                <c:pt idx="632">
                  <c:v>2268.95765116629</c:v>
                </c:pt>
                <c:pt idx="633">
                  <c:v>2269.03775963768</c:v>
                </c:pt>
                <c:pt idx="634">
                  <c:v>2269.06179386162</c:v>
                </c:pt>
                <c:pt idx="635">
                  <c:v>2269.06684073878</c:v>
                </c:pt>
                <c:pt idx="636">
                  <c:v>2269.0450303935</c:v>
                </c:pt>
                <c:pt idx="637">
                  <c:v>2269.01309609423</c:v>
                </c:pt>
                <c:pt idx="638">
                  <c:v>2268.9920828183</c:v>
                </c:pt>
                <c:pt idx="639">
                  <c:v>2268.99198484774</c:v>
                </c:pt>
                <c:pt idx="640">
                  <c:v>2268.98501140058</c:v>
                </c:pt>
                <c:pt idx="641">
                  <c:v>2269.01020506652</c:v>
                </c:pt>
                <c:pt idx="642">
                  <c:v>2269.02844839791</c:v>
                </c:pt>
                <c:pt idx="643">
                  <c:v>2269.035829922</c:v>
                </c:pt>
                <c:pt idx="644">
                  <c:v>2268.98956290627</c:v>
                </c:pt>
                <c:pt idx="645">
                  <c:v>2268.98701479324</c:v>
                </c:pt>
                <c:pt idx="646">
                  <c:v>2269.02697578839</c:v>
                </c:pt>
                <c:pt idx="647">
                  <c:v>2268.98677725346</c:v>
                </c:pt>
                <c:pt idx="648">
                  <c:v>2269.03410207466</c:v>
                </c:pt>
                <c:pt idx="649">
                  <c:v>2269.00474359881</c:v>
                </c:pt>
                <c:pt idx="650">
                  <c:v>2269.00049061064</c:v>
                </c:pt>
                <c:pt idx="651">
                  <c:v>2268.99896956943</c:v>
                </c:pt>
                <c:pt idx="652">
                  <c:v>2269.0112225586</c:v>
                </c:pt>
                <c:pt idx="653">
                  <c:v>2269.00709633727</c:v>
                </c:pt>
                <c:pt idx="654">
                  <c:v>2269.01131975276</c:v>
                </c:pt>
                <c:pt idx="655">
                  <c:v>2269.01424035953</c:v>
                </c:pt>
                <c:pt idx="656">
                  <c:v>2269.01144329115</c:v>
                </c:pt>
                <c:pt idx="657">
                  <c:v>2269.01314775854</c:v>
                </c:pt>
                <c:pt idx="658">
                  <c:v>2269.01635068249</c:v>
                </c:pt>
                <c:pt idx="659">
                  <c:v>2268.99258218559</c:v>
                </c:pt>
                <c:pt idx="660">
                  <c:v>2268.9865858992</c:v>
                </c:pt>
                <c:pt idx="661">
                  <c:v>2268.99974603623</c:v>
                </c:pt>
                <c:pt idx="662">
                  <c:v>2268.98832131849</c:v>
                </c:pt>
                <c:pt idx="663">
                  <c:v>2268.93236599709</c:v>
                </c:pt>
                <c:pt idx="664">
                  <c:v>2268.95630175517</c:v>
                </c:pt>
                <c:pt idx="665">
                  <c:v>2268.92187531323</c:v>
                </c:pt>
                <c:pt idx="666">
                  <c:v>2268.93458878262</c:v>
                </c:pt>
                <c:pt idx="667">
                  <c:v>2268.92069862893</c:v>
                </c:pt>
                <c:pt idx="668">
                  <c:v>2268.91076008306</c:v>
                </c:pt>
                <c:pt idx="669">
                  <c:v>2268.92185860559</c:v>
                </c:pt>
                <c:pt idx="670">
                  <c:v>2268.91269768868</c:v>
                </c:pt>
                <c:pt idx="671">
                  <c:v>2268.92154658619</c:v>
                </c:pt>
                <c:pt idx="672">
                  <c:v>2268.90553642862</c:v>
                </c:pt>
                <c:pt idx="673">
                  <c:v>2268.91762242419</c:v>
                </c:pt>
                <c:pt idx="674">
                  <c:v>2268.90968791732</c:v>
                </c:pt>
                <c:pt idx="675">
                  <c:v>2268.91618792172</c:v>
                </c:pt>
                <c:pt idx="676">
                  <c:v>2268.90703907926</c:v>
                </c:pt>
                <c:pt idx="677">
                  <c:v>2268.90983020903</c:v>
                </c:pt>
                <c:pt idx="678">
                  <c:v>2268.91817463449</c:v>
                </c:pt>
                <c:pt idx="679">
                  <c:v>2268.92170296291</c:v>
                </c:pt>
                <c:pt idx="680">
                  <c:v>2268.9232858955</c:v>
                </c:pt>
                <c:pt idx="681">
                  <c:v>2268.92637555274</c:v>
                </c:pt>
                <c:pt idx="682">
                  <c:v>2268.94918116527</c:v>
                </c:pt>
                <c:pt idx="683">
                  <c:v>2268.97811887712</c:v>
                </c:pt>
                <c:pt idx="684">
                  <c:v>2268.92981136889</c:v>
                </c:pt>
                <c:pt idx="685">
                  <c:v>2268.94893257394</c:v>
                </c:pt>
                <c:pt idx="686">
                  <c:v>2268.94219713748</c:v>
                </c:pt>
                <c:pt idx="687">
                  <c:v>2268.94580217516</c:v>
                </c:pt>
                <c:pt idx="688">
                  <c:v>2268.92828020979</c:v>
                </c:pt>
                <c:pt idx="689">
                  <c:v>2268.94844936504</c:v>
                </c:pt>
                <c:pt idx="690">
                  <c:v>2268.95904637743</c:v>
                </c:pt>
                <c:pt idx="691">
                  <c:v>2268.93499285365</c:v>
                </c:pt>
                <c:pt idx="692">
                  <c:v>2268.94475042933</c:v>
                </c:pt>
                <c:pt idx="693">
                  <c:v>2268.94073258069</c:v>
                </c:pt>
                <c:pt idx="694">
                  <c:v>2268.92047267022</c:v>
                </c:pt>
                <c:pt idx="695">
                  <c:v>2268.92017996844</c:v>
                </c:pt>
                <c:pt idx="696">
                  <c:v>2268.91242094078</c:v>
                </c:pt>
                <c:pt idx="697">
                  <c:v>2268.93244774818</c:v>
                </c:pt>
                <c:pt idx="698">
                  <c:v>2268.91233811536</c:v>
                </c:pt>
                <c:pt idx="699">
                  <c:v>2268.91901731969</c:v>
                </c:pt>
                <c:pt idx="700">
                  <c:v>2268.91998195134</c:v>
                </c:pt>
                <c:pt idx="701">
                  <c:v>2268.93140759308</c:v>
                </c:pt>
                <c:pt idx="702">
                  <c:v>2268.89036395681</c:v>
                </c:pt>
                <c:pt idx="703">
                  <c:v>2268.94567013177</c:v>
                </c:pt>
                <c:pt idx="704">
                  <c:v>2268.92930820807</c:v>
                </c:pt>
                <c:pt idx="705">
                  <c:v>2268.91926013573</c:v>
                </c:pt>
                <c:pt idx="706">
                  <c:v>2268.92134113485</c:v>
                </c:pt>
                <c:pt idx="707">
                  <c:v>2268.92460155199</c:v>
                </c:pt>
                <c:pt idx="708">
                  <c:v>2268.92404257704</c:v>
                </c:pt>
                <c:pt idx="709">
                  <c:v>2268.91756237684</c:v>
                </c:pt>
                <c:pt idx="710">
                  <c:v>2268.92300334791</c:v>
                </c:pt>
                <c:pt idx="711">
                  <c:v>2268.91752237554</c:v>
                </c:pt>
                <c:pt idx="712">
                  <c:v>2268.91543574097</c:v>
                </c:pt>
                <c:pt idx="713">
                  <c:v>2268.90845649863</c:v>
                </c:pt>
                <c:pt idx="714">
                  <c:v>2268.90482788135</c:v>
                </c:pt>
                <c:pt idx="715">
                  <c:v>2268.90755371434</c:v>
                </c:pt>
                <c:pt idx="716">
                  <c:v>2268.89033598172</c:v>
                </c:pt>
                <c:pt idx="717">
                  <c:v>2268.89445736435</c:v>
                </c:pt>
                <c:pt idx="718">
                  <c:v>2268.8956336641</c:v>
                </c:pt>
                <c:pt idx="719">
                  <c:v>2268.8977589793</c:v>
                </c:pt>
                <c:pt idx="720">
                  <c:v>2268.8860488497</c:v>
                </c:pt>
                <c:pt idx="721">
                  <c:v>2268.88592609526</c:v>
                </c:pt>
                <c:pt idx="722">
                  <c:v>2268.90388826862</c:v>
                </c:pt>
                <c:pt idx="723">
                  <c:v>2268.89124586138</c:v>
                </c:pt>
                <c:pt idx="724">
                  <c:v>2268.89941855705</c:v>
                </c:pt>
                <c:pt idx="725">
                  <c:v>2268.8934447958</c:v>
                </c:pt>
                <c:pt idx="726">
                  <c:v>2268.89928187035</c:v>
                </c:pt>
                <c:pt idx="727">
                  <c:v>2268.89842385753</c:v>
                </c:pt>
                <c:pt idx="728">
                  <c:v>2268.90621114759</c:v>
                </c:pt>
                <c:pt idx="729">
                  <c:v>2268.89345431384</c:v>
                </c:pt>
                <c:pt idx="730">
                  <c:v>2268.89645054257</c:v>
                </c:pt>
                <c:pt idx="731">
                  <c:v>2268.89175100898</c:v>
                </c:pt>
                <c:pt idx="732">
                  <c:v>2268.89464391172</c:v>
                </c:pt>
                <c:pt idx="733">
                  <c:v>2268.89290902469</c:v>
                </c:pt>
                <c:pt idx="734">
                  <c:v>2268.89736281621</c:v>
                </c:pt>
                <c:pt idx="735">
                  <c:v>2268.90674364327</c:v>
                </c:pt>
                <c:pt idx="736">
                  <c:v>2268.90204342438</c:v>
                </c:pt>
                <c:pt idx="737">
                  <c:v>2268.9049185554</c:v>
                </c:pt>
                <c:pt idx="738">
                  <c:v>2268.91594772291</c:v>
                </c:pt>
                <c:pt idx="739">
                  <c:v>2268.90401110397</c:v>
                </c:pt>
                <c:pt idx="740">
                  <c:v>2268.90095207217</c:v>
                </c:pt>
                <c:pt idx="741">
                  <c:v>2268.89509436972</c:v>
                </c:pt>
                <c:pt idx="742">
                  <c:v>2268.90140413805</c:v>
                </c:pt>
                <c:pt idx="743">
                  <c:v>2268.90910200268</c:v>
                </c:pt>
                <c:pt idx="744">
                  <c:v>2268.91010181136</c:v>
                </c:pt>
                <c:pt idx="745">
                  <c:v>2268.90572306314</c:v>
                </c:pt>
                <c:pt idx="746">
                  <c:v>2268.89689126658</c:v>
                </c:pt>
                <c:pt idx="747">
                  <c:v>2268.89783873246</c:v>
                </c:pt>
                <c:pt idx="748">
                  <c:v>2268.89329901447</c:v>
                </c:pt>
                <c:pt idx="749">
                  <c:v>2268.90145591937</c:v>
                </c:pt>
                <c:pt idx="750">
                  <c:v>2268.89755015412</c:v>
                </c:pt>
                <c:pt idx="751">
                  <c:v>2268.89382253953</c:v>
                </c:pt>
                <c:pt idx="752">
                  <c:v>2268.88268629938</c:v>
                </c:pt>
                <c:pt idx="753">
                  <c:v>2268.8923072232</c:v>
                </c:pt>
                <c:pt idx="754">
                  <c:v>2268.89892321945</c:v>
                </c:pt>
                <c:pt idx="755">
                  <c:v>2268.90086925596</c:v>
                </c:pt>
                <c:pt idx="756">
                  <c:v>2268.89810642555</c:v>
                </c:pt>
                <c:pt idx="757">
                  <c:v>2268.89809525299</c:v>
                </c:pt>
                <c:pt idx="758">
                  <c:v>2268.90006854242</c:v>
                </c:pt>
                <c:pt idx="759">
                  <c:v>2268.90646641435</c:v>
                </c:pt>
                <c:pt idx="760">
                  <c:v>2268.9025573626</c:v>
                </c:pt>
                <c:pt idx="761">
                  <c:v>2268.91042584693</c:v>
                </c:pt>
                <c:pt idx="762">
                  <c:v>2268.8925465231</c:v>
                </c:pt>
                <c:pt idx="763">
                  <c:v>2268.90464751966</c:v>
                </c:pt>
                <c:pt idx="764">
                  <c:v>2268.89704728433</c:v>
                </c:pt>
                <c:pt idx="765">
                  <c:v>2268.90224920562</c:v>
                </c:pt>
                <c:pt idx="766">
                  <c:v>2268.90420478558</c:v>
                </c:pt>
                <c:pt idx="767">
                  <c:v>2268.91242912317</c:v>
                </c:pt>
                <c:pt idx="768">
                  <c:v>2268.90440112748</c:v>
                </c:pt>
                <c:pt idx="769">
                  <c:v>2268.90480607573</c:v>
                </c:pt>
                <c:pt idx="770">
                  <c:v>2268.89946139228</c:v>
                </c:pt>
                <c:pt idx="771">
                  <c:v>2268.9081737234</c:v>
                </c:pt>
                <c:pt idx="772">
                  <c:v>2268.9018283222</c:v>
                </c:pt>
                <c:pt idx="773">
                  <c:v>2268.9026483233</c:v>
                </c:pt>
                <c:pt idx="774">
                  <c:v>2268.90822854067</c:v>
                </c:pt>
                <c:pt idx="775">
                  <c:v>2268.89955386633</c:v>
                </c:pt>
                <c:pt idx="776">
                  <c:v>2268.90059735611</c:v>
                </c:pt>
                <c:pt idx="777">
                  <c:v>2268.90019511104</c:v>
                </c:pt>
                <c:pt idx="778">
                  <c:v>2268.89851108743</c:v>
                </c:pt>
                <c:pt idx="779">
                  <c:v>2268.89827395509</c:v>
                </c:pt>
                <c:pt idx="780">
                  <c:v>2268.90392089951</c:v>
                </c:pt>
                <c:pt idx="781">
                  <c:v>2268.90439714311</c:v>
                </c:pt>
                <c:pt idx="782">
                  <c:v>2268.9023035132</c:v>
                </c:pt>
                <c:pt idx="783">
                  <c:v>2268.90265234194</c:v>
                </c:pt>
                <c:pt idx="784">
                  <c:v>2268.90380468158</c:v>
                </c:pt>
                <c:pt idx="785">
                  <c:v>2268.9040852489</c:v>
                </c:pt>
                <c:pt idx="786">
                  <c:v>2268.90282942696</c:v>
                </c:pt>
                <c:pt idx="787">
                  <c:v>2268.90108922035</c:v>
                </c:pt>
                <c:pt idx="788">
                  <c:v>2268.89012449771</c:v>
                </c:pt>
                <c:pt idx="789">
                  <c:v>2268.89219403207</c:v>
                </c:pt>
                <c:pt idx="790">
                  <c:v>2268.89843058233</c:v>
                </c:pt>
                <c:pt idx="791">
                  <c:v>2268.88870468531</c:v>
                </c:pt>
                <c:pt idx="792">
                  <c:v>2268.88497628731</c:v>
                </c:pt>
                <c:pt idx="793">
                  <c:v>2268.88695244946</c:v>
                </c:pt>
                <c:pt idx="794">
                  <c:v>2268.89149369274</c:v>
                </c:pt>
                <c:pt idx="795">
                  <c:v>2268.89096465885</c:v>
                </c:pt>
                <c:pt idx="796">
                  <c:v>2268.89235128736</c:v>
                </c:pt>
                <c:pt idx="797">
                  <c:v>2268.89236510815</c:v>
                </c:pt>
                <c:pt idx="798">
                  <c:v>2268.89085359395</c:v>
                </c:pt>
                <c:pt idx="799">
                  <c:v>2268.88875488554</c:v>
                </c:pt>
                <c:pt idx="800">
                  <c:v>2268.88640296644</c:v>
                </c:pt>
                <c:pt idx="801">
                  <c:v>2268.88589354923</c:v>
                </c:pt>
                <c:pt idx="802">
                  <c:v>2268.88605503039</c:v>
                </c:pt>
                <c:pt idx="803">
                  <c:v>2268.88603989978</c:v>
                </c:pt>
                <c:pt idx="804">
                  <c:v>2268.88612603101</c:v>
                </c:pt>
                <c:pt idx="805">
                  <c:v>2268.8881766991</c:v>
                </c:pt>
                <c:pt idx="806">
                  <c:v>2268.88619914329</c:v>
                </c:pt>
                <c:pt idx="807">
                  <c:v>2268.88122352232</c:v>
                </c:pt>
                <c:pt idx="808">
                  <c:v>2268.89121479773</c:v>
                </c:pt>
                <c:pt idx="809">
                  <c:v>2268.88549271143</c:v>
                </c:pt>
                <c:pt idx="810">
                  <c:v>2268.90024529806</c:v>
                </c:pt>
                <c:pt idx="811">
                  <c:v>2268.89011440639</c:v>
                </c:pt>
                <c:pt idx="812">
                  <c:v>2268.8872981209</c:v>
                </c:pt>
                <c:pt idx="813">
                  <c:v>2268.89100625464</c:v>
                </c:pt>
                <c:pt idx="814">
                  <c:v>2268.89123522286</c:v>
                </c:pt>
                <c:pt idx="815">
                  <c:v>2268.89179000379</c:v>
                </c:pt>
                <c:pt idx="816">
                  <c:v>2268.89248374766</c:v>
                </c:pt>
                <c:pt idx="817">
                  <c:v>2268.8914136739</c:v>
                </c:pt>
                <c:pt idx="818">
                  <c:v>2268.89917563052</c:v>
                </c:pt>
                <c:pt idx="819">
                  <c:v>2268.89127306622</c:v>
                </c:pt>
                <c:pt idx="820">
                  <c:v>2268.89359321517</c:v>
                </c:pt>
                <c:pt idx="821">
                  <c:v>2268.89243206589</c:v>
                </c:pt>
                <c:pt idx="822">
                  <c:v>2268.89534211485</c:v>
                </c:pt>
                <c:pt idx="823">
                  <c:v>2268.89214906683</c:v>
                </c:pt>
                <c:pt idx="824">
                  <c:v>2268.88388813465</c:v>
                </c:pt>
                <c:pt idx="825">
                  <c:v>2268.89792344458</c:v>
                </c:pt>
                <c:pt idx="826">
                  <c:v>2268.89133258835</c:v>
                </c:pt>
                <c:pt idx="827">
                  <c:v>2268.89358703881</c:v>
                </c:pt>
                <c:pt idx="828">
                  <c:v>2268.89459786324</c:v>
                </c:pt>
                <c:pt idx="829">
                  <c:v>2268.89515855003</c:v>
                </c:pt>
                <c:pt idx="830">
                  <c:v>2268.89620257622</c:v>
                </c:pt>
                <c:pt idx="831">
                  <c:v>2268.89590022594</c:v>
                </c:pt>
                <c:pt idx="832">
                  <c:v>2268.89752651553</c:v>
                </c:pt>
                <c:pt idx="833">
                  <c:v>2268.89445816871</c:v>
                </c:pt>
                <c:pt idx="834">
                  <c:v>2268.89411501521</c:v>
                </c:pt>
                <c:pt idx="835">
                  <c:v>2268.89623488376</c:v>
                </c:pt>
                <c:pt idx="836">
                  <c:v>2268.89826891864</c:v>
                </c:pt>
                <c:pt idx="837">
                  <c:v>2268.8932695359</c:v>
                </c:pt>
                <c:pt idx="838">
                  <c:v>2268.89181900947</c:v>
                </c:pt>
                <c:pt idx="839">
                  <c:v>2268.89155501911</c:v>
                </c:pt>
                <c:pt idx="840">
                  <c:v>2268.891502128</c:v>
                </c:pt>
                <c:pt idx="841">
                  <c:v>2268.89125768532</c:v>
                </c:pt>
                <c:pt idx="842">
                  <c:v>2268.88874449571</c:v>
                </c:pt>
                <c:pt idx="843">
                  <c:v>2268.8920344999</c:v>
                </c:pt>
                <c:pt idx="844">
                  <c:v>2268.88951885328</c:v>
                </c:pt>
                <c:pt idx="845">
                  <c:v>2268.88882035299</c:v>
                </c:pt>
                <c:pt idx="846">
                  <c:v>2268.89196251699</c:v>
                </c:pt>
                <c:pt idx="847">
                  <c:v>2268.89205430977</c:v>
                </c:pt>
                <c:pt idx="848">
                  <c:v>2268.8908000303</c:v>
                </c:pt>
                <c:pt idx="849">
                  <c:v>2268.8917207905</c:v>
                </c:pt>
                <c:pt idx="850">
                  <c:v>2268.88905297229</c:v>
                </c:pt>
                <c:pt idx="851">
                  <c:v>2268.88977464745</c:v>
                </c:pt>
                <c:pt idx="852">
                  <c:v>2268.89446787291</c:v>
                </c:pt>
                <c:pt idx="853">
                  <c:v>2268.89111158275</c:v>
                </c:pt>
                <c:pt idx="854">
                  <c:v>2268.89556153543</c:v>
                </c:pt>
                <c:pt idx="855">
                  <c:v>2268.89039935029</c:v>
                </c:pt>
                <c:pt idx="856">
                  <c:v>2268.88911162566</c:v>
                </c:pt>
                <c:pt idx="857">
                  <c:v>2268.89206999589</c:v>
                </c:pt>
                <c:pt idx="858">
                  <c:v>2268.88797987339</c:v>
                </c:pt>
                <c:pt idx="859">
                  <c:v>2268.89096714106</c:v>
                </c:pt>
                <c:pt idx="860">
                  <c:v>2268.89086031881</c:v>
                </c:pt>
                <c:pt idx="861">
                  <c:v>2268.89084664724</c:v>
                </c:pt>
                <c:pt idx="862">
                  <c:v>2268.89255801098</c:v>
                </c:pt>
                <c:pt idx="863">
                  <c:v>2268.89187475999</c:v>
                </c:pt>
                <c:pt idx="864">
                  <c:v>2268.89145634679</c:v>
                </c:pt>
                <c:pt idx="865">
                  <c:v>2268.89072452825</c:v>
                </c:pt>
                <c:pt idx="866">
                  <c:v>2268.89243833763</c:v>
                </c:pt>
                <c:pt idx="867">
                  <c:v>2268.89222606923</c:v>
                </c:pt>
                <c:pt idx="868">
                  <c:v>2268.89164350267</c:v>
                </c:pt>
                <c:pt idx="869">
                  <c:v>2268.89109791008</c:v>
                </c:pt>
                <c:pt idx="870">
                  <c:v>2268.89198900253</c:v>
                </c:pt>
                <c:pt idx="871">
                  <c:v>2268.89225214899</c:v>
                </c:pt>
                <c:pt idx="872">
                  <c:v>2268.89046482781</c:v>
                </c:pt>
                <c:pt idx="873">
                  <c:v>2268.89057057122</c:v>
                </c:pt>
                <c:pt idx="874">
                  <c:v>2268.89168851916</c:v>
                </c:pt>
                <c:pt idx="875">
                  <c:v>2268.89095360332</c:v>
                </c:pt>
                <c:pt idx="876">
                  <c:v>2268.89056076165</c:v>
                </c:pt>
                <c:pt idx="877">
                  <c:v>2268.88971663879</c:v>
                </c:pt>
                <c:pt idx="878">
                  <c:v>2268.89027730504</c:v>
                </c:pt>
                <c:pt idx="879">
                  <c:v>2268.88998441992</c:v>
                </c:pt>
                <c:pt idx="880">
                  <c:v>2268.88963775258</c:v>
                </c:pt>
                <c:pt idx="881">
                  <c:v>2268.89086528852</c:v>
                </c:pt>
                <c:pt idx="882">
                  <c:v>2268.88938187485</c:v>
                </c:pt>
                <c:pt idx="883">
                  <c:v>2268.88906317841</c:v>
                </c:pt>
                <c:pt idx="884">
                  <c:v>2268.88928471808</c:v>
                </c:pt>
                <c:pt idx="885">
                  <c:v>2268.88615797087</c:v>
                </c:pt>
                <c:pt idx="886">
                  <c:v>2268.88644930314</c:v>
                </c:pt>
                <c:pt idx="887">
                  <c:v>2268.88670447657</c:v>
                </c:pt>
                <c:pt idx="888">
                  <c:v>2268.88633388538</c:v>
                </c:pt>
                <c:pt idx="889">
                  <c:v>2268.88648387441</c:v>
                </c:pt>
                <c:pt idx="890">
                  <c:v>2268.88545508257</c:v>
                </c:pt>
                <c:pt idx="891">
                  <c:v>2268.88759677637</c:v>
                </c:pt>
                <c:pt idx="892">
                  <c:v>2268.88703501777</c:v>
                </c:pt>
                <c:pt idx="893">
                  <c:v>2268.8874773329</c:v>
                </c:pt>
                <c:pt idx="894">
                  <c:v>2268.88668876358</c:v>
                </c:pt>
                <c:pt idx="895">
                  <c:v>2268.88677380194</c:v>
                </c:pt>
                <c:pt idx="896">
                  <c:v>2268.88768879031</c:v>
                </c:pt>
                <c:pt idx="897">
                  <c:v>2268.88582040099</c:v>
                </c:pt>
                <c:pt idx="898">
                  <c:v>2268.88569789462</c:v>
                </c:pt>
                <c:pt idx="899">
                  <c:v>2268.88610636673</c:v>
                </c:pt>
                <c:pt idx="900">
                  <c:v>2268.8850256326</c:v>
                </c:pt>
                <c:pt idx="901">
                  <c:v>2268.88677589415</c:v>
                </c:pt>
                <c:pt idx="902">
                  <c:v>2268.88606392896</c:v>
                </c:pt>
                <c:pt idx="903">
                  <c:v>2268.886041821</c:v>
                </c:pt>
                <c:pt idx="904">
                  <c:v>2268.88743903531</c:v>
                </c:pt>
                <c:pt idx="905">
                  <c:v>2268.88592960865</c:v>
                </c:pt>
                <c:pt idx="906">
                  <c:v>2268.88595918993</c:v>
                </c:pt>
                <c:pt idx="907">
                  <c:v>2268.88696331053</c:v>
                </c:pt>
                <c:pt idx="908">
                  <c:v>2268.88672000412</c:v>
                </c:pt>
                <c:pt idx="909">
                  <c:v>2268.88766466769</c:v>
                </c:pt>
                <c:pt idx="910">
                  <c:v>2268.88759400951</c:v>
                </c:pt>
                <c:pt idx="911">
                  <c:v>2268.88600644377</c:v>
                </c:pt>
                <c:pt idx="912">
                  <c:v>2268.88593816126</c:v>
                </c:pt>
                <c:pt idx="913">
                  <c:v>2268.88766428007</c:v>
                </c:pt>
                <c:pt idx="914">
                  <c:v>2268.88633272324</c:v>
                </c:pt>
                <c:pt idx="915">
                  <c:v>2268.88496424796</c:v>
                </c:pt>
                <c:pt idx="916">
                  <c:v>2268.88646800873</c:v>
                </c:pt>
                <c:pt idx="917">
                  <c:v>2268.88703267666</c:v>
                </c:pt>
                <c:pt idx="918">
                  <c:v>2268.88740352128</c:v>
                </c:pt>
                <c:pt idx="919">
                  <c:v>2268.8864063957</c:v>
                </c:pt>
                <c:pt idx="920">
                  <c:v>2268.88601468819</c:v>
                </c:pt>
                <c:pt idx="921">
                  <c:v>2268.88733740715</c:v>
                </c:pt>
                <c:pt idx="922">
                  <c:v>2268.88571461284</c:v>
                </c:pt>
                <c:pt idx="923">
                  <c:v>2268.88580085653</c:v>
                </c:pt>
                <c:pt idx="924">
                  <c:v>2268.88573901167</c:v>
                </c:pt>
                <c:pt idx="925">
                  <c:v>2268.88533297573</c:v>
                </c:pt>
                <c:pt idx="926">
                  <c:v>2268.88578307997</c:v>
                </c:pt>
                <c:pt idx="927">
                  <c:v>2268.88594888684</c:v>
                </c:pt>
                <c:pt idx="928">
                  <c:v>2268.88544369394</c:v>
                </c:pt>
                <c:pt idx="929">
                  <c:v>2268.88542241639</c:v>
                </c:pt>
                <c:pt idx="930">
                  <c:v>2268.88460785832</c:v>
                </c:pt>
                <c:pt idx="931">
                  <c:v>2268.88678800032</c:v>
                </c:pt>
                <c:pt idx="932">
                  <c:v>2268.88732636882</c:v>
                </c:pt>
                <c:pt idx="933">
                  <c:v>2268.88773657104</c:v>
                </c:pt>
                <c:pt idx="934">
                  <c:v>2268.88700680069</c:v>
                </c:pt>
                <c:pt idx="935">
                  <c:v>2268.88912118674</c:v>
                </c:pt>
                <c:pt idx="936">
                  <c:v>2268.88742987535</c:v>
                </c:pt>
                <c:pt idx="937">
                  <c:v>2268.88642676144</c:v>
                </c:pt>
                <c:pt idx="938">
                  <c:v>2268.8869243689</c:v>
                </c:pt>
                <c:pt idx="939">
                  <c:v>2268.88727401598</c:v>
                </c:pt>
                <c:pt idx="940">
                  <c:v>2268.88782741434</c:v>
                </c:pt>
                <c:pt idx="941">
                  <c:v>2268.8871234076</c:v>
                </c:pt>
                <c:pt idx="942">
                  <c:v>2268.88738500346</c:v>
                </c:pt>
                <c:pt idx="943">
                  <c:v>2268.88791496767</c:v>
                </c:pt>
                <c:pt idx="944">
                  <c:v>2268.88576559759</c:v>
                </c:pt>
                <c:pt idx="945">
                  <c:v>2268.88708554308</c:v>
                </c:pt>
                <c:pt idx="946">
                  <c:v>2268.88752590543</c:v>
                </c:pt>
                <c:pt idx="947">
                  <c:v>2268.88748049774</c:v>
                </c:pt>
                <c:pt idx="948">
                  <c:v>2268.88767347962</c:v>
                </c:pt>
                <c:pt idx="949">
                  <c:v>2268.88902273301</c:v>
                </c:pt>
                <c:pt idx="950">
                  <c:v>2268.88776265161</c:v>
                </c:pt>
                <c:pt idx="951">
                  <c:v>2268.8862363463</c:v>
                </c:pt>
                <c:pt idx="952">
                  <c:v>2268.88809895853</c:v>
                </c:pt>
                <c:pt idx="953">
                  <c:v>2268.88720368553</c:v>
                </c:pt>
                <c:pt idx="954">
                  <c:v>2268.88722488095</c:v>
                </c:pt>
                <c:pt idx="955">
                  <c:v>2268.88729750832</c:v>
                </c:pt>
                <c:pt idx="956">
                  <c:v>2268.88705734174</c:v>
                </c:pt>
                <c:pt idx="957">
                  <c:v>2268.88703769745</c:v>
                </c:pt>
                <c:pt idx="958">
                  <c:v>2268.88748396642</c:v>
                </c:pt>
                <c:pt idx="959">
                  <c:v>2268.88749485295</c:v>
                </c:pt>
                <c:pt idx="960">
                  <c:v>2268.8875536589</c:v>
                </c:pt>
                <c:pt idx="961">
                  <c:v>2268.88728422591</c:v>
                </c:pt>
                <c:pt idx="962">
                  <c:v>2268.88681381321</c:v>
                </c:pt>
                <c:pt idx="963">
                  <c:v>2268.88700331774</c:v>
                </c:pt>
                <c:pt idx="964">
                  <c:v>2268.88714499989</c:v>
                </c:pt>
                <c:pt idx="965">
                  <c:v>2268.88728877071</c:v>
                </c:pt>
                <c:pt idx="966">
                  <c:v>2268.88712252705</c:v>
                </c:pt>
                <c:pt idx="967">
                  <c:v>2268.88643766259</c:v>
                </c:pt>
                <c:pt idx="968">
                  <c:v>2268.88535679144</c:v>
                </c:pt>
                <c:pt idx="969">
                  <c:v>2268.88681287954</c:v>
                </c:pt>
                <c:pt idx="970">
                  <c:v>2268.88685798505</c:v>
                </c:pt>
                <c:pt idx="971">
                  <c:v>2268.88724234262</c:v>
                </c:pt>
                <c:pt idx="972">
                  <c:v>2268.88644863836</c:v>
                </c:pt>
                <c:pt idx="973">
                  <c:v>2268.88723812779</c:v>
                </c:pt>
                <c:pt idx="974">
                  <c:v>2268.88758877707</c:v>
                </c:pt>
                <c:pt idx="975">
                  <c:v>2268.8871638573</c:v>
                </c:pt>
                <c:pt idx="976">
                  <c:v>2268.88729537943</c:v>
                </c:pt>
                <c:pt idx="977">
                  <c:v>2268.88718530823</c:v>
                </c:pt>
                <c:pt idx="978">
                  <c:v>2268.88742380128</c:v>
                </c:pt>
                <c:pt idx="979">
                  <c:v>2268.88666738178</c:v>
                </c:pt>
                <c:pt idx="980">
                  <c:v>2268.8871703738</c:v>
                </c:pt>
                <c:pt idx="981">
                  <c:v>2268.88737366828</c:v>
                </c:pt>
                <c:pt idx="982">
                  <c:v>2268.88732742898</c:v>
                </c:pt>
                <c:pt idx="983">
                  <c:v>2268.88730568126</c:v>
                </c:pt>
                <c:pt idx="984">
                  <c:v>2268.88769490507</c:v>
                </c:pt>
                <c:pt idx="985">
                  <c:v>2268.88804587038</c:v>
                </c:pt>
                <c:pt idx="986">
                  <c:v>2268.88766539893</c:v>
                </c:pt>
                <c:pt idx="987">
                  <c:v>2268.88794864939</c:v>
                </c:pt>
                <c:pt idx="988">
                  <c:v>2268.88790171868</c:v>
                </c:pt>
                <c:pt idx="989">
                  <c:v>2268.88795696419</c:v>
                </c:pt>
                <c:pt idx="990">
                  <c:v>2268.88747917231</c:v>
                </c:pt>
                <c:pt idx="991">
                  <c:v>2268.88767814171</c:v>
                </c:pt>
                <c:pt idx="992">
                  <c:v>2268.88723953056</c:v>
                </c:pt>
                <c:pt idx="993">
                  <c:v>2268.8871463177</c:v>
                </c:pt>
                <c:pt idx="994">
                  <c:v>2268.88706025725</c:v>
                </c:pt>
                <c:pt idx="995">
                  <c:v>2268.88668554165</c:v>
                </c:pt>
                <c:pt idx="996">
                  <c:v>2268.88717485332</c:v>
                </c:pt>
                <c:pt idx="997">
                  <c:v>2268.8869026497</c:v>
                </c:pt>
                <c:pt idx="998">
                  <c:v>2268.88707462195</c:v>
                </c:pt>
                <c:pt idx="999">
                  <c:v>2268.88665017439</c:v>
                </c:pt>
                <c:pt idx="1000">
                  <c:v>2268.88698873738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1071.46098216575</c:v>
                </c:pt>
                <c:pt idx="1">
                  <c:v>10714.6098216576</c:v>
                </c:pt>
                <c:pt idx="2">
                  <c:v>10598.1889887397</c:v>
                </c:pt>
                <c:pt idx="3">
                  <c:v>10481.2163845179</c:v>
                </c:pt>
                <c:pt idx="4">
                  <c:v>10363.7961005295</c:v>
                </c:pt>
                <c:pt idx="5">
                  <c:v>10246.0135308273</c:v>
                </c:pt>
                <c:pt idx="6">
                  <c:v>10127.9403130219</c:v>
                </c:pt>
                <c:pt idx="7">
                  <c:v>10009.6379160071</c:v>
                </c:pt>
                <c:pt idx="8">
                  <c:v>9891.16032439417</c:v>
                </c:pt>
                <c:pt idx="9">
                  <c:v>9772.55611431762</c:v>
                </c:pt>
                <c:pt idx="10">
                  <c:v>9653.87012075612</c:v>
                </c:pt>
                <c:pt idx="11">
                  <c:v>9535.14483840909</c:v>
                </c:pt>
                <c:pt idx="12">
                  <c:v>9416.42166290065</c:v>
                </c:pt>
                <c:pt idx="13">
                  <c:v>9297.74205904887</c:v>
                </c:pt>
                <c:pt idx="14">
                  <c:v>9181.8869918424</c:v>
                </c:pt>
                <c:pt idx="15">
                  <c:v>9066.25182733182</c:v>
                </c:pt>
                <c:pt idx="16">
                  <c:v>8950.95205621044</c:v>
                </c:pt>
                <c:pt idx="17">
                  <c:v>8836.121078248</c:v>
                </c:pt>
                <c:pt idx="18">
                  <c:v>8721.91939577028</c:v>
                </c:pt>
                <c:pt idx="19">
                  <c:v>5357.30491082879</c:v>
                </c:pt>
                <c:pt idx="20">
                  <c:v>4219.61916236331</c:v>
                </c:pt>
                <c:pt idx="21">
                  <c:v>3890.71038346133</c:v>
                </c:pt>
                <c:pt idx="22">
                  <c:v>3646.76485971594</c:v>
                </c:pt>
                <c:pt idx="23">
                  <c:v>3628.40113624669</c:v>
                </c:pt>
                <c:pt idx="24">
                  <c:v>3443.08192682436</c:v>
                </c:pt>
                <c:pt idx="25">
                  <c:v>3424.12076242462</c:v>
                </c:pt>
                <c:pt idx="26">
                  <c:v>3278.358630897</c:v>
                </c:pt>
                <c:pt idx="27">
                  <c:v>3258.9840339991</c:v>
                </c:pt>
                <c:pt idx="28">
                  <c:v>3141.50353629579</c:v>
                </c:pt>
                <c:pt idx="29">
                  <c:v>3121.76364853682</c:v>
                </c:pt>
                <c:pt idx="30">
                  <c:v>3023.44759445228</c:v>
                </c:pt>
                <c:pt idx="31">
                  <c:v>3003.52516599253</c:v>
                </c:pt>
                <c:pt idx="32">
                  <c:v>2921.47797838034</c:v>
                </c:pt>
                <c:pt idx="33">
                  <c:v>2901.45179073624</c:v>
                </c:pt>
                <c:pt idx="34">
                  <c:v>2832.31684096059</c:v>
                </c:pt>
                <c:pt idx="35">
                  <c:v>2812.24840546385</c:v>
                </c:pt>
                <c:pt idx="36">
                  <c:v>2753.50311189636</c:v>
                </c:pt>
                <c:pt idx="37">
                  <c:v>2736.93978321194</c:v>
                </c:pt>
                <c:pt idx="38">
                  <c:v>2618.68623671281</c:v>
                </c:pt>
                <c:pt idx="39">
                  <c:v>2581.52422639238</c:v>
                </c:pt>
                <c:pt idx="40">
                  <c:v>2395.78653654981</c:v>
                </c:pt>
                <c:pt idx="41">
                  <c:v>2304.10349676598</c:v>
                </c:pt>
                <c:pt idx="42">
                  <c:v>2256.12976583292</c:v>
                </c:pt>
                <c:pt idx="43">
                  <c:v>2247.72920675637</c:v>
                </c:pt>
                <c:pt idx="44">
                  <c:v>2183.11583376056</c:v>
                </c:pt>
                <c:pt idx="45">
                  <c:v>2111.60517017828</c:v>
                </c:pt>
                <c:pt idx="46">
                  <c:v>2062.63478012177</c:v>
                </c:pt>
                <c:pt idx="47">
                  <c:v>2076.21435135097</c:v>
                </c:pt>
                <c:pt idx="48">
                  <c:v>2002.31564136701</c:v>
                </c:pt>
                <c:pt idx="49">
                  <c:v>1962.04811061089</c:v>
                </c:pt>
                <c:pt idx="50">
                  <c:v>1974.76284117381</c:v>
                </c:pt>
                <c:pt idx="51">
                  <c:v>1912.5575978801</c:v>
                </c:pt>
                <c:pt idx="52">
                  <c:v>1879.98712684687</c:v>
                </c:pt>
                <c:pt idx="53">
                  <c:v>1891.99635901302</c:v>
                </c:pt>
                <c:pt idx="54">
                  <c:v>1839.8527853109</c:v>
                </c:pt>
                <c:pt idx="55">
                  <c:v>1833.33438958218</c:v>
                </c:pt>
                <c:pt idx="56">
                  <c:v>1828.88966357295</c:v>
                </c:pt>
                <c:pt idx="57">
                  <c:v>1817.78171531213</c:v>
                </c:pt>
                <c:pt idx="58">
                  <c:v>1735.11011276828</c:v>
                </c:pt>
                <c:pt idx="59">
                  <c:v>1663.28074033379</c:v>
                </c:pt>
                <c:pt idx="60">
                  <c:v>1603.47151199871</c:v>
                </c:pt>
                <c:pt idx="61">
                  <c:v>1582.36756100377</c:v>
                </c:pt>
                <c:pt idx="62">
                  <c:v>1579.36673330243</c:v>
                </c:pt>
                <c:pt idx="63">
                  <c:v>1526.05015435056</c:v>
                </c:pt>
                <c:pt idx="64">
                  <c:v>1472.2215849831</c:v>
                </c:pt>
                <c:pt idx="65">
                  <c:v>1465.9799266152</c:v>
                </c:pt>
                <c:pt idx="66">
                  <c:v>1469.23040838863</c:v>
                </c:pt>
                <c:pt idx="67">
                  <c:v>1418.19075001311</c:v>
                </c:pt>
                <c:pt idx="68">
                  <c:v>1406.62944822687</c:v>
                </c:pt>
                <c:pt idx="69">
                  <c:v>1409.44787247084</c:v>
                </c:pt>
                <c:pt idx="70">
                  <c:v>1367.18894456936</c:v>
                </c:pt>
                <c:pt idx="71">
                  <c:v>1362.08059508426</c:v>
                </c:pt>
                <c:pt idx="72">
                  <c:v>1364.56114803404</c:v>
                </c:pt>
                <c:pt idx="73">
                  <c:v>1331.34054585431</c:v>
                </c:pt>
                <c:pt idx="74">
                  <c:v>1308.74376940893</c:v>
                </c:pt>
                <c:pt idx="75">
                  <c:v>1285.93446548551</c:v>
                </c:pt>
                <c:pt idx="76">
                  <c:v>1270.89796084818</c:v>
                </c:pt>
                <c:pt idx="77">
                  <c:v>1271.69641144724</c:v>
                </c:pt>
                <c:pt idx="78">
                  <c:v>1226.95661731229</c:v>
                </c:pt>
                <c:pt idx="79">
                  <c:v>1194.0017078879</c:v>
                </c:pt>
                <c:pt idx="80">
                  <c:v>1176.22610771105</c:v>
                </c:pt>
                <c:pt idx="81">
                  <c:v>1174.94766261142</c:v>
                </c:pt>
                <c:pt idx="82">
                  <c:v>1147.65710437635</c:v>
                </c:pt>
                <c:pt idx="83">
                  <c:v>1117.03123068464</c:v>
                </c:pt>
                <c:pt idx="84">
                  <c:v>1100.46268199191</c:v>
                </c:pt>
                <c:pt idx="85">
                  <c:v>1081.96188850031</c:v>
                </c:pt>
                <c:pt idx="86">
                  <c:v>1081.42477394578</c:v>
                </c:pt>
                <c:pt idx="87">
                  <c:v>1051.50738350858</c:v>
                </c:pt>
                <c:pt idx="88">
                  <c:v>1035.83195975518</c:v>
                </c:pt>
                <c:pt idx="89">
                  <c:v>1014.03298361502</c:v>
                </c:pt>
                <c:pt idx="90">
                  <c:v>1004.51210473834</c:v>
                </c:pt>
                <c:pt idx="91">
                  <c:v>992.792955705998</c:v>
                </c:pt>
                <c:pt idx="92">
                  <c:v>992.417252403626</c:v>
                </c:pt>
                <c:pt idx="93">
                  <c:v>973.361836324781</c:v>
                </c:pt>
                <c:pt idx="94">
                  <c:v>961.974055093992</c:v>
                </c:pt>
                <c:pt idx="95">
                  <c:v>944.99251807092</c:v>
                </c:pt>
                <c:pt idx="96">
                  <c:v>939.424929726816</c:v>
                </c:pt>
                <c:pt idx="97">
                  <c:v>938.827745602428</c:v>
                </c:pt>
                <c:pt idx="98">
                  <c:v>914.180070489219</c:v>
                </c:pt>
                <c:pt idx="99">
                  <c:v>902.656250924127</c:v>
                </c:pt>
                <c:pt idx="100">
                  <c:v>894.928543224916</c:v>
                </c:pt>
                <c:pt idx="101">
                  <c:v>894.926155634561</c:v>
                </c:pt>
                <c:pt idx="102">
                  <c:v>873.070281453426</c:v>
                </c:pt>
                <c:pt idx="103">
                  <c:v>857.709570532002</c:v>
                </c:pt>
                <c:pt idx="104">
                  <c:v>851.713411708671</c:v>
                </c:pt>
                <c:pt idx="105">
                  <c:v>841.913969566843</c:v>
                </c:pt>
                <c:pt idx="106">
                  <c:v>824.608973551728</c:v>
                </c:pt>
                <c:pt idx="107">
                  <c:v>815.649471211282</c:v>
                </c:pt>
                <c:pt idx="108">
                  <c:v>799.1285308851</c:v>
                </c:pt>
                <c:pt idx="109">
                  <c:v>788.40957730812</c:v>
                </c:pt>
                <c:pt idx="110">
                  <c:v>784.258518466504</c:v>
                </c:pt>
                <c:pt idx="111">
                  <c:v>785.448474080658</c:v>
                </c:pt>
                <c:pt idx="112">
                  <c:v>770.428067801285</c:v>
                </c:pt>
                <c:pt idx="113">
                  <c:v>760.637701733587</c:v>
                </c:pt>
                <c:pt idx="114">
                  <c:v>751.307604323101</c:v>
                </c:pt>
                <c:pt idx="115">
                  <c:v>745.018800007374</c:v>
                </c:pt>
                <c:pt idx="116">
                  <c:v>744.841348241322</c:v>
                </c:pt>
                <c:pt idx="117">
                  <c:v>729.802203635247</c:v>
                </c:pt>
                <c:pt idx="118">
                  <c:v>720.840881150141</c:v>
                </c:pt>
                <c:pt idx="119">
                  <c:v>715.785800754111</c:v>
                </c:pt>
                <c:pt idx="120">
                  <c:v>709.040483796655</c:v>
                </c:pt>
                <c:pt idx="121">
                  <c:v>697.024104997627</c:v>
                </c:pt>
                <c:pt idx="122">
                  <c:v>689.459123229969</c:v>
                </c:pt>
                <c:pt idx="123">
                  <c:v>681.233025681957</c:v>
                </c:pt>
                <c:pt idx="124">
                  <c:v>672.149953073377</c:v>
                </c:pt>
                <c:pt idx="125">
                  <c:v>660.468316551014</c:v>
                </c:pt>
                <c:pt idx="126">
                  <c:v>652.595306582437</c:v>
                </c:pt>
                <c:pt idx="127">
                  <c:v>642.340780322793</c:v>
                </c:pt>
                <c:pt idx="128">
                  <c:v>637.107005209495</c:v>
                </c:pt>
                <c:pt idx="129">
                  <c:v>631.339687329552</c:v>
                </c:pt>
                <c:pt idx="130">
                  <c:v>625.554812777267</c:v>
                </c:pt>
                <c:pt idx="131">
                  <c:v>617.875890759282</c:v>
                </c:pt>
                <c:pt idx="132">
                  <c:v>612.629242205081</c:v>
                </c:pt>
                <c:pt idx="133">
                  <c:v>605.392758598285</c:v>
                </c:pt>
                <c:pt idx="134">
                  <c:v>603.055350442986</c:v>
                </c:pt>
                <c:pt idx="135">
                  <c:v>603.054056451492</c:v>
                </c:pt>
                <c:pt idx="136">
                  <c:v>593.213928120801</c:v>
                </c:pt>
                <c:pt idx="137">
                  <c:v>586.326204393305</c:v>
                </c:pt>
                <c:pt idx="138">
                  <c:v>581.082684465039</c:v>
                </c:pt>
                <c:pt idx="139">
                  <c:v>577.657624590788</c:v>
                </c:pt>
                <c:pt idx="140">
                  <c:v>569.270550024833</c:v>
                </c:pt>
                <c:pt idx="141">
                  <c:v>562.199389670363</c:v>
                </c:pt>
                <c:pt idx="142">
                  <c:v>559.403236585919</c:v>
                </c:pt>
                <c:pt idx="143">
                  <c:v>555.041517737726</c:v>
                </c:pt>
                <c:pt idx="144">
                  <c:v>547.312164223328</c:v>
                </c:pt>
                <c:pt idx="145">
                  <c:v>542.841689040136</c:v>
                </c:pt>
                <c:pt idx="146">
                  <c:v>535.039794808463</c:v>
                </c:pt>
                <c:pt idx="147">
                  <c:v>529.269874978877</c:v>
                </c:pt>
                <c:pt idx="148">
                  <c:v>526.8180563642</c:v>
                </c:pt>
                <c:pt idx="149">
                  <c:v>523.345309058536</c:v>
                </c:pt>
                <c:pt idx="150">
                  <c:v>516.847239881434</c:v>
                </c:pt>
                <c:pt idx="151">
                  <c:v>512.002190314342</c:v>
                </c:pt>
                <c:pt idx="152">
                  <c:v>507.611981829408</c:v>
                </c:pt>
                <c:pt idx="153">
                  <c:v>504.636576202648</c:v>
                </c:pt>
                <c:pt idx="154">
                  <c:v>504.859756299414</c:v>
                </c:pt>
                <c:pt idx="155">
                  <c:v>497.722375774923</c:v>
                </c:pt>
                <c:pt idx="156">
                  <c:v>493.177181547137</c:v>
                </c:pt>
                <c:pt idx="157">
                  <c:v>490.594905933048</c:v>
                </c:pt>
                <c:pt idx="158">
                  <c:v>487.255704865994</c:v>
                </c:pt>
                <c:pt idx="159">
                  <c:v>481.574809815583</c:v>
                </c:pt>
                <c:pt idx="160">
                  <c:v>477.936632986559</c:v>
                </c:pt>
                <c:pt idx="161">
                  <c:v>473.870988480988</c:v>
                </c:pt>
                <c:pt idx="162">
                  <c:v>469.450236746636</c:v>
                </c:pt>
                <c:pt idx="163">
                  <c:v>463.707119876756</c:v>
                </c:pt>
                <c:pt idx="164">
                  <c:v>459.510663111032</c:v>
                </c:pt>
                <c:pt idx="165">
                  <c:v>454.101568280998</c:v>
                </c:pt>
                <c:pt idx="166">
                  <c:v>450.959177060989</c:v>
                </c:pt>
                <c:pt idx="167">
                  <c:v>447.609446064453</c:v>
                </c:pt>
                <c:pt idx="168">
                  <c:v>444.268353713146</c:v>
                </c:pt>
                <c:pt idx="169">
                  <c:v>440.099493165688</c:v>
                </c:pt>
                <c:pt idx="170">
                  <c:v>437.204032313371</c:v>
                </c:pt>
                <c:pt idx="171">
                  <c:v>433.333139700431</c:v>
                </c:pt>
                <c:pt idx="172">
                  <c:v>432.110340164081</c:v>
                </c:pt>
                <c:pt idx="173">
                  <c:v>432.112035870747</c:v>
                </c:pt>
                <c:pt idx="174">
                  <c:v>427.039550765615</c:v>
                </c:pt>
                <c:pt idx="175">
                  <c:v>423.176700828841</c:v>
                </c:pt>
                <c:pt idx="176">
                  <c:v>420.207606796463</c:v>
                </c:pt>
                <c:pt idx="177">
                  <c:v>418.348894278325</c:v>
                </c:pt>
                <c:pt idx="178">
                  <c:v>413.882774385977</c:v>
                </c:pt>
                <c:pt idx="179">
                  <c:v>409.959741723823</c:v>
                </c:pt>
                <c:pt idx="180">
                  <c:v>408.50516278132</c:v>
                </c:pt>
                <c:pt idx="181">
                  <c:v>406.287344824037</c:v>
                </c:pt>
                <c:pt idx="182">
                  <c:v>402.201385481885</c:v>
                </c:pt>
                <c:pt idx="183">
                  <c:v>399.760570622692</c:v>
                </c:pt>
                <c:pt idx="184">
                  <c:v>395.459694402303</c:v>
                </c:pt>
                <c:pt idx="185">
                  <c:v>391.947413129729</c:v>
                </c:pt>
                <c:pt idx="186">
                  <c:v>390.411158321545</c:v>
                </c:pt>
                <c:pt idx="187">
                  <c:v>388.3326349663</c:v>
                </c:pt>
                <c:pt idx="188">
                  <c:v>384.600906644161</c:v>
                </c:pt>
                <c:pt idx="189">
                  <c:v>381.733526618096</c:v>
                </c:pt>
                <c:pt idx="190">
                  <c:v>379.236837303245</c:v>
                </c:pt>
                <c:pt idx="191">
                  <c:v>377.498517960987</c:v>
                </c:pt>
                <c:pt idx="192">
                  <c:v>377.592399001642</c:v>
                </c:pt>
                <c:pt idx="193">
                  <c:v>373.60346864735</c:v>
                </c:pt>
                <c:pt idx="194">
                  <c:v>370.874971638339</c:v>
                </c:pt>
                <c:pt idx="195">
                  <c:v>369.338178543357</c:v>
                </c:pt>
                <c:pt idx="196">
                  <c:v>367.342771065508</c:v>
                </c:pt>
                <c:pt idx="197">
                  <c:v>364.115982655406</c:v>
                </c:pt>
                <c:pt idx="198">
                  <c:v>362.062416206666</c:v>
                </c:pt>
                <c:pt idx="199">
                  <c:v>359.651261018666</c:v>
                </c:pt>
                <c:pt idx="200">
                  <c:v>357.099157295814</c:v>
                </c:pt>
                <c:pt idx="201">
                  <c:v>353.816041614217</c:v>
                </c:pt>
                <c:pt idx="202">
                  <c:v>351.301314222866</c:v>
                </c:pt>
                <c:pt idx="203">
                  <c:v>348.093536133551</c:v>
                </c:pt>
                <c:pt idx="204">
                  <c:v>346.11463371667</c:v>
                </c:pt>
                <c:pt idx="205">
                  <c:v>343.953686753815</c:v>
                </c:pt>
                <c:pt idx="206">
                  <c:v>341.855677425472</c:v>
                </c:pt>
                <c:pt idx="207">
                  <c:v>339.366198774369</c:v>
                </c:pt>
                <c:pt idx="208">
                  <c:v>337.64148678365</c:v>
                </c:pt>
                <c:pt idx="209">
                  <c:v>335.312595435954</c:v>
                </c:pt>
                <c:pt idx="210">
                  <c:v>334.650975692516</c:v>
                </c:pt>
                <c:pt idx="211">
                  <c:v>334.641182542956</c:v>
                </c:pt>
                <c:pt idx="212">
                  <c:v>331.659366567925</c:v>
                </c:pt>
                <c:pt idx="213">
                  <c:v>329.221781155925</c:v>
                </c:pt>
                <c:pt idx="214">
                  <c:v>327.295108828777</c:v>
                </c:pt>
                <c:pt idx="215">
                  <c:v>326.168720892568</c:v>
                </c:pt>
                <c:pt idx="216">
                  <c:v>323.446827503727</c:v>
                </c:pt>
                <c:pt idx="217">
                  <c:v>320.951328065741</c:v>
                </c:pt>
                <c:pt idx="218">
                  <c:v>320.138569582331</c:v>
                </c:pt>
                <c:pt idx="219">
                  <c:v>318.887541538343</c:v>
                </c:pt>
                <c:pt idx="220">
                  <c:v>316.454247327489</c:v>
                </c:pt>
                <c:pt idx="221">
                  <c:v>315.025224173557</c:v>
                </c:pt>
                <c:pt idx="222">
                  <c:v>312.39487208774</c:v>
                </c:pt>
                <c:pt idx="223">
                  <c:v>310.076001729111</c:v>
                </c:pt>
                <c:pt idx="224">
                  <c:v>309.105609339073</c:v>
                </c:pt>
                <c:pt idx="225">
                  <c:v>307.807310061979</c:v>
                </c:pt>
                <c:pt idx="226">
                  <c:v>305.457128081549</c:v>
                </c:pt>
                <c:pt idx="227">
                  <c:v>303.609232850776</c:v>
                </c:pt>
                <c:pt idx="228">
                  <c:v>302.093624467198</c:v>
                </c:pt>
                <c:pt idx="229">
                  <c:v>300.975084667111</c:v>
                </c:pt>
                <c:pt idx="230">
                  <c:v>301.033170173728</c:v>
                </c:pt>
                <c:pt idx="231">
                  <c:v>298.539317486648</c:v>
                </c:pt>
                <c:pt idx="232">
                  <c:v>296.762734011065</c:v>
                </c:pt>
                <c:pt idx="233">
                  <c:v>295.792610541087</c:v>
                </c:pt>
                <c:pt idx="234">
                  <c:v>294.470860683208</c:v>
                </c:pt>
                <c:pt idx="235">
                  <c:v>292.448917755546</c:v>
                </c:pt>
                <c:pt idx="236">
                  <c:v>291.207008530625</c:v>
                </c:pt>
                <c:pt idx="237">
                  <c:v>289.599664933469</c:v>
                </c:pt>
                <c:pt idx="238">
                  <c:v>287.951912696278</c:v>
                </c:pt>
                <c:pt idx="239">
                  <c:v>285.889797743534</c:v>
                </c:pt>
                <c:pt idx="240">
                  <c:v>284.245649561858</c:v>
                </c:pt>
                <c:pt idx="241">
                  <c:v>282.187035950992</c:v>
                </c:pt>
                <c:pt idx="242">
                  <c:v>280.908265320859</c:v>
                </c:pt>
                <c:pt idx="243">
                  <c:v>279.40718404679</c:v>
                </c:pt>
                <c:pt idx="244">
                  <c:v>277.997773128343</c:v>
                </c:pt>
                <c:pt idx="245">
                  <c:v>276.425222428437</c:v>
                </c:pt>
                <c:pt idx="246">
                  <c:v>275.367219050275</c:v>
                </c:pt>
                <c:pt idx="247">
                  <c:v>273.862932929555</c:v>
                </c:pt>
                <c:pt idx="248">
                  <c:v>273.527710130685</c:v>
                </c:pt>
                <c:pt idx="249">
                  <c:v>273.514396261294</c:v>
                </c:pt>
                <c:pt idx="250">
                  <c:v>271.626891171994</c:v>
                </c:pt>
                <c:pt idx="251">
                  <c:v>269.986737156514</c:v>
                </c:pt>
                <c:pt idx="252">
                  <c:v>268.634319592845</c:v>
                </c:pt>
                <c:pt idx="253">
                  <c:v>267.93128519084</c:v>
                </c:pt>
                <c:pt idx="254">
                  <c:v>266.137741987418</c:v>
                </c:pt>
                <c:pt idx="255">
                  <c:v>264.40194358405</c:v>
                </c:pt>
                <c:pt idx="256">
                  <c:v>263.965150189058</c:v>
                </c:pt>
                <c:pt idx="257">
                  <c:v>263.246328632809</c:v>
                </c:pt>
                <c:pt idx="258">
                  <c:v>261.700027860623</c:v>
                </c:pt>
                <c:pt idx="259">
                  <c:v>260.851538095971</c:v>
                </c:pt>
                <c:pt idx="260">
                  <c:v>259.141309850966</c:v>
                </c:pt>
                <c:pt idx="261">
                  <c:v>257.514709763015</c:v>
                </c:pt>
                <c:pt idx="262">
                  <c:v>256.918149949085</c:v>
                </c:pt>
                <c:pt idx="263">
                  <c:v>256.098482280141</c:v>
                </c:pt>
                <c:pt idx="264">
                  <c:v>254.526840490265</c:v>
                </c:pt>
                <c:pt idx="265">
                  <c:v>253.262809652906</c:v>
                </c:pt>
                <c:pt idx="266">
                  <c:v>252.32349405971</c:v>
                </c:pt>
                <c:pt idx="267">
                  <c:v>251.548036709284</c:v>
                </c:pt>
                <c:pt idx="268">
                  <c:v>251.59185655412</c:v>
                </c:pt>
                <c:pt idx="269">
                  <c:v>249.930218087432</c:v>
                </c:pt>
                <c:pt idx="270">
                  <c:v>248.731359869502</c:v>
                </c:pt>
                <c:pt idx="271">
                  <c:v>248.127081340785</c:v>
                </c:pt>
                <c:pt idx="272">
                  <c:v>247.197776752337</c:v>
                </c:pt>
                <c:pt idx="273">
                  <c:v>245.87321257258</c:v>
                </c:pt>
                <c:pt idx="274">
                  <c:v>245.13406378871</c:v>
                </c:pt>
                <c:pt idx="275">
                  <c:v>243.976374719388</c:v>
                </c:pt>
                <c:pt idx="276">
                  <c:v>242.8350045163</c:v>
                </c:pt>
                <c:pt idx="277">
                  <c:v>241.476414368157</c:v>
                </c:pt>
                <c:pt idx="278">
                  <c:v>240.33668849011</c:v>
                </c:pt>
                <c:pt idx="279">
                  <c:v>238.958818531355</c:v>
                </c:pt>
                <c:pt idx="280">
                  <c:v>238.145170008322</c:v>
                </c:pt>
                <c:pt idx="281">
                  <c:v>237.043854124144</c:v>
                </c:pt>
                <c:pt idx="282">
                  <c:v>236.052996192386</c:v>
                </c:pt>
                <c:pt idx="283">
                  <c:v>235.047791502584</c:v>
                </c:pt>
                <c:pt idx="284">
                  <c:v>234.418519528599</c:v>
                </c:pt>
                <c:pt idx="285">
                  <c:v>233.408151420499</c:v>
                </c:pt>
                <c:pt idx="286">
                  <c:v>233.287736869077</c:v>
                </c:pt>
                <c:pt idx="287">
                  <c:v>233.27309164455</c:v>
                </c:pt>
                <c:pt idx="288">
                  <c:v>232.052548280167</c:v>
                </c:pt>
                <c:pt idx="289">
                  <c:v>230.922209358991</c:v>
                </c:pt>
                <c:pt idx="290">
                  <c:v>229.927320122316</c:v>
                </c:pt>
                <c:pt idx="291">
                  <c:v>229.511107144315</c:v>
                </c:pt>
                <c:pt idx="292">
                  <c:v>228.288716087382</c:v>
                </c:pt>
                <c:pt idx="293">
                  <c:v>227.007951787479</c:v>
                </c:pt>
                <c:pt idx="294">
                  <c:v>226.835485695743</c:v>
                </c:pt>
                <c:pt idx="295">
                  <c:v>226.46587650766</c:v>
                </c:pt>
                <c:pt idx="296">
                  <c:v>225.475404794952</c:v>
                </c:pt>
                <c:pt idx="297">
                  <c:v>225.015895430192</c:v>
                </c:pt>
                <c:pt idx="298">
                  <c:v>223.893934685772</c:v>
                </c:pt>
                <c:pt idx="299">
                  <c:v>222.71508250535</c:v>
                </c:pt>
                <c:pt idx="300">
                  <c:v>222.398176942211</c:v>
                </c:pt>
                <c:pt idx="301">
                  <c:v>221.912401978086</c:v>
                </c:pt>
                <c:pt idx="302">
                  <c:v>220.839712906606</c:v>
                </c:pt>
                <c:pt idx="303">
                  <c:v>219.945532606216</c:v>
                </c:pt>
                <c:pt idx="304">
                  <c:v>219.390714169996</c:v>
                </c:pt>
                <c:pt idx="305">
                  <c:v>218.817650334802</c:v>
                </c:pt>
                <c:pt idx="306">
                  <c:v>218.855573477423</c:v>
                </c:pt>
                <c:pt idx="307">
                  <c:v>217.727937963297</c:v>
                </c:pt>
                <c:pt idx="308">
                  <c:v>216.929722039179</c:v>
                </c:pt>
                <c:pt idx="309">
                  <c:v>216.600152599717</c:v>
                </c:pt>
                <c:pt idx="310">
                  <c:v>215.926435894289</c:v>
                </c:pt>
                <c:pt idx="311">
                  <c:v>215.073739538175</c:v>
                </c:pt>
                <c:pt idx="312">
                  <c:v>214.707951974444</c:v>
                </c:pt>
                <c:pt idx="313">
                  <c:v>213.831323860801</c:v>
                </c:pt>
                <c:pt idx="314">
                  <c:v>213.009547649357</c:v>
                </c:pt>
                <c:pt idx="315">
                  <c:v>212.122349499531</c:v>
                </c:pt>
                <c:pt idx="316">
                  <c:v>211.307335450321</c:v>
                </c:pt>
                <c:pt idx="317">
                  <c:v>210.395698314803</c:v>
                </c:pt>
                <c:pt idx="318">
                  <c:v>209.937575417178</c:v>
                </c:pt>
                <c:pt idx="319">
                  <c:v>209.104607274938</c:v>
                </c:pt>
                <c:pt idx="320">
                  <c:v>208.396280819105</c:v>
                </c:pt>
                <c:pt idx="321">
                  <c:v>207.796752006706</c:v>
                </c:pt>
                <c:pt idx="322">
                  <c:v>207.483701147913</c:v>
                </c:pt>
                <c:pt idx="323">
                  <c:v>206.80565440644</c:v>
                </c:pt>
                <c:pt idx="324">
                  <c:v>206.846009255287</c:v>
                </c:pt>
                <c:pt idx="325">
                  <c:v>206.830762406827</c:v>
                </c:pt>
                <c:pt idx="326">
                  <c:v>206.091962042714</c:v>
                </c:pt>
                <c:pt idx="327">
                  <c:v>205.342429700071</c:v>
                </c:pt>
                <c:pt idx="328">
                  <c:v>204.60085891579</c:v>
                </c:pt>
                <c:pt idx="329">
                  <c:v>204.410064461611</c:v>
                </c:pt>
                <c:pt idx="330">
                  <c:v>203.600894113214</c:v>
                </c:pt>
                <c:pt idx="331">
                  <c:v>202.629246653869</c:v>
                </c:pt>
                <c:pt idx="332">
                  <c:v>202.67211891578</c:v>
                </c:pt>
                <c:pt idx="333">
                  <c:v>202.568925856473</c:v>
                </c:pt>
                <c:pt idx="334">
                  <c:v>201.987323352627</c:v>
                </c:pt>
                <c:pt idx="335">
                  <c:v>201.830627157392</c:v>
                </c:pt>
                <c:pt idx="336">
                  <c:v>201.157320977117</c:v>
                </c:pt>
                <c:pt idx="337">
                  <c:v>200.317579318308</c:v>
                </c:pt>
                <c:pt idx="338">
                  <c:v>200.243055511225</c:v>
                </c:pt>
                <c:pt idx="339">
                  <c:v>200.029139504519</c:v>
                </c:pt>
                <c:pt idx="340">
                  <c:v>199.332075048433</c:v>
                </c:pt>
                <c:pt idx="341">
                  <c:v>198.703855605461</c:v>
                </c:pt>
                <c:pt idx="342">
                  <c:v>198.442106138544</c:v>
                </c:pt>
                <c:pt idx="343">
                  <c:v>197.996114992385</c:v>
                </c:pt>
                <c:pt idx="344">
                  <c:v>198.031860653047</c:v>
                </c:pt>
                <c:pt idx="345">
                  <c:v>197.305822519748</c:v>
                </c:pt>
                <c:pt idx="346">
                  <c:v>196.828915545119</c:v>
                </c:pt>
                <c:pt idx="347">
                  <c:v>196.734936552453</c:v>
                </c:pt>
                <c:pt idx="348">
                  <c:v>196.248771466069</c:v>
                </c:pt>
                <c:pt idx="349">
                  <c:v>195.771066586742</c:v>
                </c:pt>
                <c:pt idx="350">
                  <c:v>195.73017173749</c:v>
                </c:pt>
                <c:pt idx="351">
                  <c:v>195.055405532058</c:v>
                </c:pt>
                <c:pt idx="352">
                  <c:v>194.462219329106</c:v>
                </c:pt>
                <c:pt idx="353">
                  <c:v>193.9396349279</c:v>
                </c:pt>
                <c:pt idx="354">
                  <c:v>193.356523855954</c:v>
                </c:pt>
                <c:pt idx="355">
                  <c:v>192.812596310462</c:v>
                </c:pt>
                <c:pt idx="356">
                  <c:v>192.660558447238</c:v>
                </c:pt>
                <c:pt idx="357">
                  <c:v>192.034844872212</c:v>
                </c:pt>
                <c:pt idx="358">
                  <c:v>191.539910558452</c:v>
                </c:pt>
                <c:pt idx="359">
                  <c:v>191.264860647654</c:v>
                </c:pt>
                <c:pt idx="360">
                  <c:v>191.20792565057</c:v>
                </c:pt>
                <c:pt idx="361">
                  <c:v>190.777469153061</c:v>
                </c:pt>
                <c:pt idx="362">
                  <c:v>190.944812376269</c:v>
                </c:pt>
                <c:pt idx="363">
                  <c:v>190.930434132987</c:v>
                </c:pt>
                <c:pt idx="364">
                  <c:v>190.586851781381</c:v>
                </c:pt>
                <c:pt idx="365">
                  <c:v>190.164367243477</c:v>
                </c:pt>
                <c:pt idx="366">
                  <c:v>189.632364359783</c:v>
                </c:pt>
                <c:pt idx="367">
                  <c:v>189.63519017648</c:v>
                </c:pt>
                <c:pt idx="368">
                  <c:v>189.167309880993</c:v>
                </c:pt>
                <c:pt idx="369">
                  <c:v>188.436964513861</c:v>
                </c:pt>
                <c:pt idx="370">
                  <c:v>188.658582078338</c:v>
                </c:pt>
                <c:pt idx="371">
                  <c:v>188.765997893928</c:v>
                </c:pt>
                <c:pt idx="372">
                  <c:v>188.505467936278</c:v>
                </c:pt>
                <c:pt idx="373">
                  <c:v>188.59254781203</c:v>
                </c:pt>
                <c:pt idx="374">
                  <c:v>188.288386226325</c:v>
                </c:pt>
                <c:pt idx="375">
                  <c:v>187.729680001219</c:v>
                </c:pt>
                <c:pt idx="376">
                  <c:v>187.867981539357</c:v>
                </c:pt>
                <c:pt idx="377">
                  <c:v>187.883260004557</c:v>
                </c:pt>
                <c:pt idx="378">
                  <c:v>187.483650546507</c:v>
                </c:pt>
                <c:pt idx="379">
                  <c:v>187.056576766935</c:v>
                </c:pt>
                <c:pt idx="380">
                  <c:v>187.019485166159</c:v>
                </c:pt>
                <c:pt idx="381">
                  <c:v>186.65704743743</c:v>
                </c:pt>
                <c:pt idx="382">
                  <c:v>186.69059962843</c:v>
                </c:pt>
                <c:pt idx="383">
                  <c:v>186.266820468843</c:v>
                </c:pt>
                <c:pt idx="384">
                  <c:v>186.043067874435</c:v>
                </c:pt>
                <c:pt idx="385">
                  <c:v>186.141772775048</c:v>
                </c:pt>
                <c:pt idx="386">
                  <c:v>185.795020019397</c:v>
                </c:pt>
                <c:pt idx="387">
                  <c:v>185.606484798028</c:v>
                </c:pt>
                <c:pt idx="388">
                  <c:v>185.834917040805</c:v>
                </c:pt>
                <c:pt idx="389">
                  <c:v>185.306518947642</c:v>
                </c:pt>
                <c:pt idx="390">
                  <c:v>184.868572721574</c:v>
                </c:pt>
                <c:pt idx="391">
                  <c:v>184.598355185078</c:v>
                </c:pt>
                <c:pt idx="392">
                  <c:v>184.164062145237</c:v>
                </c:pt>
                <c:pt idx="393">
                  <c:v>183.865422304341</c:v>
                </c:pt>
                <c:pt idx="394">
                  <c:v>183.934023710866</c:v>
                </c:pt>
                <c:pt idx="395">
                  <c:v>183.448680943331</c:v>
                </c:pt>
                <c:pt idx="396">
                  <c:v>183.08714938154</c:v>
                </c:pt>
                <c:pt idx="397">
                  <c:v>183.018008764669</c:v>
                </c:pt>
                <c:pt idx="398">
                  <c:v>183.126475467078</c:v>
                </c:pt>
                <c:pt idx="399">
                  <c:v>182.844039715596</c:v>
                </c:pt>
                <c:pt idx="400">
                  <c:v>183.086494181303</c:v>
                </c:pt>
                <c:pt idx="401">
                  <c:v>183.099345448873</c:v>
                </c:pt>
                <c:pt idx="402">
                  <c:v>182.99578214022</c:v>
                </c:pt>
                <c:pt idx="403">
                  <c:v>182.788029970134</c:v>
                </c:pt>
                <c:pt idx="404">
                  <c:v>182.389388047552</c:v>
                </c:pt>
                <c:pt idx="405">
                  <c:v>182.514492914576</c:v>
                </c:pt>
                <c:pt idx="406">
                  <c:v>182.248057152919</c:v>
                </c:pt>
                <c:pt idx="407">
                  <c:v>181.639002191884</c:v>
                </c:pt>
                <c:pt idx="408">
                  <c:v>181.951926590925</c:v>
                </c:pt>
                <c:pt idx="409">
                  <c:v>182.165489876526</c:v>
                </c:pt>
                <c:pt idx="410">
                  <c:v>182.062623011084</c:v>
                </c:pt>
                <c:pt idx="411">
                  <c:v>182.276768005766</c:v>
                </c:pt>
                <c:pt idx="412">
                  <c:v>182.164495241515</c:v>
                </c:pt>
                <c:pt idx="413">
                  <c:v>181.730623412674</c:v>
                </c:pt>
                <c:pt idx="414">
                  <c:v>181.975104662549</c:v>
                </c:pt>
                <c:pt idx="415">
                  <c:v>182.10518748238</c:v>
                </c:pt>
                <c:pt idx="416">
                  <c:v>181.833048407571</c:v>
                </c:pt>
                <c:pt idx="417">
                  <c:v>181.484934703876</c:v>
                </c:pt>
                <c:pt idx="418">
                  <c:v>181.545426737454</c:v>
                </c:pt>
                <c:pt idx="419">
                  <c:v>181.216106666118</c:v>
                </c:pt>
                <c:pt idx="420">
                  <c:v>181.238042373514</c:v>
                </c:pt>
                <c:pt idx="421">
                  <c:v>180.917909466321</c:v>
                </c:pt>
                <c:pt idx="422">
                  <c:v>180.777773482368</c:v>
                </c:pt>
                <c:pt idx="423">
                  <c:v>180.952597885631</c:v>
                </c:pt>
                <c:pt idx="424">
                  <c:v>180.653242225942</c:v>
                </c:pt>
                <c:pt idx="425">
                  <c:v>180.568116069132</c:v>
                </c:pt>
                <c:pt idx="426">
                  <c:v>180.926504535162</c:v>
                </c:pt>
                <c:pt idx="427">
                  <c:v>180.453015688954</c:v>
                </c:pt>
                <c:pt idx="428">
                  <c:v>180.06597761532</c:v>
                </c:pt>
                <c:pt idx="429">
                  <c:v>179.876020784613</c:v>
                </c:pt>
                <c:pt idx="430">
                  <c:v>179.480571344393</c:v>
                </c:pt>
                <c:pt idx="431">
                  <c:v>179.225326743652</c:v>
                </c:pt>
                <c:pt idx="432">
                  <c:v>179.376039266333</c:v>
                </c:pt>
                <c:pt idx="433">
                  <c:v>178.92157726997</c:v>
                </c:pt>
                <c:pt idx="434">
                  <c:v>178.582321605609</c:v>
                </c:pt>
                <c:pt idx="435">
                  <c:v>178.568133937123</c:v>
                </c:pt>
                <c:pt idx="436">
                  <c:v>178.735693910604</c:v>
                </c:pt>
                <c:pt idx="437">
                  <c:v>178.493382758306</c:v>
                </c:pt>
                <c:pt idx="438">
                  <c:v>178.75927036616</c:v>
                </c:pt>
                <c:pt idx="439">
                  <c:v>178.748826467393</c:v>
                </c:pt>
                <c:pt idx="440">
                  <c:v>178.747239916763</c:v>
                </c:pt>
                <c:pt idx="441">
                  <c:v>178.623356316666</c:v>
                </c:pt>
                <c:pt idx="442">
                  <c:v>178.265766387372</c:v>
                </c:pt>
                <c:pt idx="443">
                  <c:v>178.440396834987</c:v>
                </c:pt>
                <c:pt idx="444">
                  <c:v>178.659702147908</c:v>
                </c:pt>
                <c:pt idx="445">
                  <c:v>177.954829043164</c:v>
                </c:pt>
                <c:pt idx="446">
                  <c:v>177.72437989544</c:v>
                </c:pt>
                <c:pt idx="447">
                  <c:v>177.993033793156</c:v>
                </c:pt>
                <c:pt idx="448">
                  <c:v>178.328384360148</c:v>
                </c:pt>
                <c:pt idx="449">
                  <c:v>178.266821083846</c:v>
                </c:pt>
                <c:pt idx="450">
                  <c:v>178.443855672113</c:v>
                </c:pt>
                <c:pt idx="451">
                  <c:v>178.00457616993</c:v>
                </c:pt>
                <c:pt idx="452">
                  <c:v>178.341194826139</c:v>
                </c:pt>
                <c:pt idx="453">
                  <c:v>178.4943103841</c:v>
                </c:pt>
                <c:pt idx="454">
                  <c:v>178.426550237962</c:v>
                </c:pt>
                <c:pt idx="455">
                  <c:v>178.11449936912</c:v>
                </c:pt>
                <c:pt idx="456">
                  <c:v>178.289369197551</c:v>
                </c:pt>
                <c:pt idx="457">
                  <c:v>178.122862206174</c:v>
                </c:pt>
                <c:pt idx="458">
                  <c:v>178.120677934501</c:v>
                </c:pt>
                <c:pt idx="459">
                  <c:v>177.761627502068</c:v>
                </c:pt>
                <c:pt idx="460">
                  <c:v>177.59718206638</c:v>
                </c:pt>
                <c:pt idx="461">
                  <c:v>177.784652134165</c:v>
                </c:pt>
                <c:pt idx="462">
                  <c:v>177.576954849238</c:v>
                </c:pt>
                <c:pt idx="463">
                  <c:v>177.40396971808</c:v>
                </c:pt>
                <c:pt idx="464">
                  <c:v>177.95941003057</c:v>
                </c:pt>
                <c:pt idx="465">
                  <c:v>178.325963520871</c:v>
                </c:pt>
                <c:pt idx="466">
                  <c:v>178.414572377577</c:v>
                </c:pt>
                <c:pt idx="467">
                  <c:v>177.955672873948</c:v>
                </c:pt>
                <c:pt idx="468">
                  <c:v>177.810453425445</c:v>
                </c:pt>
                <c:pt idx="469">
                  <c:v>177.485283479295</c:v>
                </c:pt>
                <c:pt idx="470">
                  <c:v>177.1620316177</c:v>
                </c:pt>
                <c:pt idx="471">
                  <c:v>177.580600263356</c:v>
                </c:pt>
                <c:pt idx="472">
                  <c:v>177.312254088993</c:v>
                </c:pt>
                <c:pt idx="473">
                  <c:v>176.762710294977</c:v>
                </c:pt>
                <c:pt idx="474">
                  <c:v>177.019064715838</c:v>
                </c:pt>
                <c:pt idx="475">
                  <c:v>177.238300046481</c:v>
                </c:pt>
                <c:pt idx="476">
                  <c:v>177.159354198939</c:v>
                </c:pt>
                <c:pt idx="477">
                  <c:v>177.045483021533</c:v>
                </c:pt>
                <c:pt idx="478">
                  <c:v>177.392577644561</c:v>
                </c:pt>
                <c:pt idx="479">
                  <c:v>176.996836248543</c:v>
                </c:pt>
                <c:pt idx="480">
                  <c:v>177.365194230602</c:v>
                </c:pt>
                <c:pt idx="481">
                  <c:v>177.420912783328</c:v>
                </c:pt>
                <c:pt idx="482">
                  <c:v>176.986435456102</c:v>
                </c:pt>
                <c:pt idx="483">
                  <c:v>176.496517284332</c:v>
                </c:pt>
                <c:pt idx="484">
                  <c:v>177.169940938193</c:v>
                </c:pt>
                <c:pt idx="485">
                  <c:v>176.662460373754</c:v>
                </c:pt>
                <c:pt idx="486">
                  <c:v>176.556549911093</c:v>
                </c:pt>
                <c:pt idx="487">
                  <c:v>176.686869226058</c:v>
                </c:pt>
                <c:pt idx="488">
                  <c:v>176.985459400647</c:v>
                </c:pt>
                <c:pt idx="489">
                  <c:v>176.544526176825</c:v>
                </c:pt>
                <c:pt idx="490">
                  <c:v>177.099648943545</c:v>
                </c:pt>
                <c:pt idx="491">
                  <c:v>176.707896677985</c:v>
                </c:pt>
                <c:pt idx="492">
                  <c:v>176.904613182312</c:v>
                </c:pt>
                <c:pt idx="493">
                  <c:v>176.821535749173</c:v>
                </c:pt>
                <c:pt idx="494">
                  <c:v>176.409937148982</c:v>
                </c:pt>
                <c:pt idx="495">
                  <c:v>176.401620589209</c:v>
                </c:pt>
                <c:pt idx="496">
                  <c:v>176.417255200217</c:v>
                </c:pt>
                <c:pt idx="497">
                  <c:v>176.447515490275</c:v>
                </c:pt>
                <c:pt idx="498">
                  <c:v>176.750859281875</c:v>
                </c:pt>
                <c:pt idx="499">
                  <c:v>176.273611225158</c:v>
                </c:pt>
                <c:pt idx="500">
                  <c:v>176.233350966638</c:v>
                </c:pt>
                <c:pt idx="501">
                  <c:v>176.158451801892</c:v>
                </c:pt>
                <c:pt idx="502">
                  <c:v>176.217560268868</c:v>
                </c:pt>
                <c:pt idx="503">
                  <c:v>176.363850458777</c:v>
                </c:pt>
                <c:pt idx="504">
                  <c:v>176.668278137822</c:v>
                </c:pt>
                <c:pt idx="505">
                  <c:v>176.390770766358</c:v>
                </c:pt>
                <c:pt idx="506">
                  <c:v>175.642352490602</c:v>
                </c:pt>
                <c:pt idx="507">
                  <c:v>176.242452008771</c:v>
                </c:pt>
                <c:pt idx="508">
                  <c:v>176.328473648015</c:v>
                </c:pt>
                <c:pt idx="509">
                  <c:v>176.246583785503</c:v>
                </c:pt>
                <c:pt idx="510">
                  <c:v>176.346491635347</c:v>
                </c:pt>
                <c:pt idx="511">
                  <c:v>176.5723189411</c:v>
                </c:pt>
                <c:pt idx="512">
                  <c:v>176.283115019112</c:v>
                </c:pt>
                <c:pt idx="513">
                  <c:v>176.307672481169</c:v>
                </c:pt>
                <c:pt idx="514">
                  <c:v>176.26355515584</c:v>
                </c:pt>
                <c:pt idx="515">
                  <c:v>176.344164468704</c:v>
                </c:pt>
                <c:pt idx="516">
                  <c:v>176.451476962742</c:v>
                </c:pt>
                <c:pt idx="517">
                  <c:v>176.541830370711</c:v>
                </c:pt>
                <c:pt idx="518">
                  <c:v>176.435115300726</c:v>
                </c:pt>
                <c:pt idx="519">
                  <c:v>176.675230041441</c:v>
                </c:pt>
                <c:pt idx="520">
                  <c:v>176.510690803799</c:v>
                </c:pt>
                <c:pt idx="521">
                  <c:v>176.637946698711</c:v>
                </c:pt>
                <c:pt idx="522">
                  <c:v>176.697786348174</c:v>
                </c:pt>
                <c:pt idx="523">
                  <c:v>176.858947944875</c:v>
                </c:pt>
                <c:pt idx="524">
                  <c:v>176.656974818555</c:v>
                </c:pt>
                <c:pt idx="525">
                  <c:v>176.860749811982</c:v>
                </c:pt>
                <c:pt idx="526">
                  <c:v>176.674823758191</c:v>
                </c:pt>
                <c:pt idx="527">
                  <c:v>176.68989049057</c:v>
                </c:pt>
                <c:pt idx="528">
                  <c:v>176.807384971704</c:v>
                </c:pt>
                <c:pt idx="529">
                  <c:v>176.810059420511</c:v>
                </c:pt>
                <c:pt idx="530">
                  <c:v>176.773828938951</c:v>
                </c:pt>
                <c:pt idx="531">
                  <c:v>176.756148157902</c:v>
                </c:pt>
                <c:pt idx="532">
                  <c:v>176.715615517109</c:v>
                </c:pt>
                <c:pt idx="533">
                  <c:v>176.847417914053</c:v>
                </c:pt>
                <c:pt idx="534">
                  <c:v>176.74320971301</c:v>
                </c:pt>
                <c:pt idx="535">
                  <c:v>176.986432060583</c:v>
                </c:pt>
                <c:pt idx="536">
                  <c:v>176.834982699362</c:v>
                </c:pt>
                <c:pt idx="537">
                  <c:v>176.587151125587</c:v>
                </c:pt>
                <c:pt idx="538">
                  <c:v>176.67609572436</c:v>
                </c:pt>
                <c:pt idx="539">
                  <c:v>176.279406517455</c:v>
                </c:pt>
                <c:pt idx="540">
                  <c:v>176.318172898437</c:v>
                </c:pt>
                <c:pt idx="541">
                  <c:v>176.232185875437</c:v>
                </c:pt>
                <c:pt idx="542">
                  <c:v>176.273617955014</c:v>
                </c:pt>
                <c:pt idx="543">
                  <c:v>176.458778618326</c:v>
                </c:pt>
                <c:pt idx="544">
                  <c:v>176.346570011614</c:v>
                </c:pt>
                <c:pt idx="545">
                  <c:v>176.499419618726</c:v>
                </c:pt>
                <c:pt idx="546">
                  <c:v>176.641932538371</c:v>
                </c:pt>
                <c:pt idx="547">
                  <c:v>176.704788471551</c:v>
                </c:pt>
                <c:pt idx="548">
                  <c:v>176.620484721978</c:v>
                </c:pt>
                <c:pt idx="549">
                  <c:v>176.597167759025</c:v>
                </c:pt>
                <c:pt idx="550">
                  <c:v>176.539008223414</c:v>
                </c:pt>
                <c:pt idx="551">
                  <c:v>176.531977964659</c:v>
                </c:pt>
                <c:pt idx="552">
                  <c:v>176.560488538514</c:v>
                </c:pt>
                <c:pt idx="553">
                  <c:v>176.637792911559</c:v>
                </c:pt>
                <c:pt idx="554">
                  <c:v>176.329454209654</c:v>
                </c:pt>
                <c:pt idx="555">
                  <c:v>176.466062514468</c:v>
                </c:pt>
                <c:pt idx="556">
                  <c:v>176.7294195736</c:v>
                </c:pt>
                <c:pt idx="557">
                  <c:v>176.478229832627</c:v>
                </c:pt>
                <c:pt idx="558">
                  <c:v>176.596823624911</c:v>
                </c:pt>
                <c:pt idx="559">
                  <c:v>176.748896154828</c:v>
                </c:pt>
                <c:pt idx="560">
                  <c:v>176.652214902784</c:v>
                </c:pt>
                <c:pt idx="561">
                  <c:v>176.671040655504</c:v>
                </c:pt>
                <c:pt idx="562">
                  <c:v>176.50360385484</c:v>
                </c:pt>
                <c:pt idx="563">
                  <c:v>176.602588843486</c:v>
                </c:pt>
                <c:pt idx="564">
                  <c:v>176.614759428989</c:v>
                </c:pt>
                <c:pt idx="565">
                  <c:v>176.627984539727</c:v>
                </c:pt>
                <c:pt idx="566">
                  <c:v>176.475053606364</c:v>
                </c:pt>
                <c:pt idx="567">
                  <c:v>176.557941529071</c:v>
                </c:pt>
                <c:pt idx="568">
                  <c:v>176.561065424649</c:v>
                </c:pt>
                <c:pt idx="569">
                  <c:v>176.65841029728</c:v>
                </c:pt>
                <c:pt idx="570">
                  <c:v>176.55429956259</c:v>
                </c:pt>
                <c:pt idx="571">
                  <c:v>176.487377850787</c:v>
                </c:pt>
                <c:pt idx="572">
                  <c:v>176.440993190415</c:v>
                </c:pt>
                <c:pt idx="573">
                  <c:v>176.558726329227</c:v>
                </c:pt>
                <c:pt idx="574">
                  <c:v>176.63387271836</c:v>
                </c:pt>
                <c:pt idx="575">
                  <c:v>176.516534931056</c:v>
                </c:pt>
                <c:pt idx="576">
                  <c:v>176.428403853198</c:v>
                </c:pt>
                <c:pt idx="577">
                  <c:v>176.515096797522</c:v>
                </c:pt>
                <c:pt idx="578">
                  <c:v>176.443969490043</c:v>
                </c:pt>
                <c:pt idx="579">
                  <c:v>176.330138098497</c:v>
                </c:pt>
                <c:pt idx="580">
                  <c:v>176.467140326264</c:v>
                </c:pt>
                <c:pt idx="581">
                  <c:v>176.310574177172</c:v>
                </c:pt>
                <c:pt idx="582">
                  <c:v>176.306645323534</c:v>
                </c:pt>
                <c:pt idx="583">
                  <c:v>176.22768574449</c:v>
                </c:pt>
                <c:pt idx="584">
                  <c:v>176.350596205361</c:v>
                </c:pt>
                <c:pt idx="585">
                  <c:v>176.430281053616</c:v>
                </c:pt>
                <c:pt idx="586">
                  <c:v>176.337143293813</c:v>
                </c:pt>
                <c:pt idx="587">
                  <c:v>176.234661521684</c:v>
                </c:pt>
                <c:pt idx="588">
                  <c:v>176.201195054462</c:v>
                </c:pt>
                <c:pt idx="589">
                  <c:v>176.179584042446</c:v>
                </c:pt>
                <c:pt idx="590">
                  <c:v>176.163553396336</c:v>
                </c:pt>
                <c:pt idx="591">
                  <c:v>176.143861359383</c:v>
                </c:pt>
                <c:pt idx="592">
                  <c:v>176.229597688408</c:v>
                </c:pt>
                <c:pt idx="593">
                  <c:v>176.201855625703</c:v>
                </c:pt>
                <c:pt idx="594">
                  <c:v>176.242105117699</c:v>
                </c:pt>
                <c:pt idx="595">
                  <c:v>176.289395403206</c:v>
                </c:pt>
                <c:pt idx="596">
                  <c:v>176.190528770254</c:v>
                </c:pt>
                <c:pt idx="597">
                  <c:v>176.169062784087</c:v>
                </c:pt>
                <c:pt idx="598">
                  <c:v>176.11033076835</c:v>
                </c:pt>
                <c:pt idx="599">
                  <c:v>176.102661239284</c:v>
                </c:pt>
                <c:pt idx="600">
                  <c:v>176.217592937574</c:v>
                </c:pt>
                <c:pt idx="601">
                  <c:v>176.170522535245</c:v>
                </c:pt>
                <c:pt idx="602">
                  <c:v>176.328169775165</c:v>
                </c:pt>
                <c:pt idx="603">
                  <c:v>176.268824955085</c:v>
                </c:pt>
                <c:pt idx="604">
                  <c:v>176.258226909088</c:v>
                </c:pt>
                <c:pt idx="605">
                  <c:v>176.281734597062</c:v>
                </c:pt>
                <c:pt idx="606">
                  <c:v>176.202507690653</c:v>
                </c:pt>
                <c:pt idx="607">
                  <c:v>176.326167632922</c:v>
                </c:pt>
                <c:pt idx="608">
                  <c:v>176.39496807752</c:v>
                </c:pt>
                <c:pt idx="609">
                  <c:v>176.300505430306</c:v>
                </c:pt>
                <c:pt idx="610">
                  <c:v>176.256048875618</c:v>
                </c:pt>
                <c:pt idx="611">
                  <c:v>176.237003655643</c:v>
                </c:pt>
                <c:pt idx="612">
                  <c:v>176.231939281875</c:v>
                </c:pt>
                <c:pt idx="613">
                  <c:v>176.190425034317</c:v>
                </c:pt>
                <c:pt idx="614">
                  <c:v>176.274528790491</c:v>
                </c:pt>
                <c:pt idx="615">
                  <c:v>176.302440042285</c:v>
                </c:pt>
                <c:pt idx="616">
                  <c:v>176.27940245919</c:v>
                </c:pt>
                <c:pt idx="617">
                  <c:v>176.315115537101</c:v>
                </c:pt>
                <c:pt idx="618">
                  <c:v>176.320437996168</c:v>
                </c:pt>
                <c:pt idx="619">
                  <c:v>176.241981195554</c:v>
                </c:pt>
                <c:pt idx="620">
                  <c:v>176.166779263212</c:v>
                </c:pt>
                <c:pt idx="621">
                  <c:v>176.376605213794</c:v>
                </c:pt>
                <c:pt idx="622">
                  <c:v>176.270014834142</c:v>
                </c:pt>
                <c:pt idx="623">
                  <c:v>176.293706893088</c:v>
                </c:pt>
                <c:pt idx="624">
                  <c:v>176.240832594154</c:v>
                </c:pt>
                <c:pt idx="625">
                  <c:v>176.264278018469</c:v>
                </c:pt>
                <c:pt idx="626">
                  <c:v>176.272361767236</c:v>
                </c:pt>
                <c:pt idx="627">
                  <c:v>176.217006512196</c:v>
                </c:pt>
                <c:pt idx="628">
                  <c:v>176.230600131597</c:v>
                </c:pt>
                <c:pt idx="629">
                  <c:v>176.25085374613</c:v>
                </c:pt>
                <c:pt idx="630">
                  <c:v>176.254724943553</c:v>
                </c:pt>
                <c:pt idx="631">
                  <c:v>176.273109505563</c:v>
                </c:pt>
                <c:pt idx="632">
                  <c:v>176.180060800136</c:v>
                </c:pt>
                <c:pt idx="633">
                  <c:v>176.260169271526</c:v>
                </c:pt>
                <c:pt idx="634">
                  <c:v>176.28420349547</c:v>
                </c:pt>
                <c:pt idx="635">
                  <c:v>176.289250372618</c:v>
                </c:pt>
                <c:pt idx="636">
                  <c:v>176.267440027343</c:v>
                </c:pt>
                <c:pt idx="637">
                  <c:v>176.235505728074</c:v>
                </c:pt>
                <c:pt idx="638">
                  <c:v>176.214492452148</c:v>
                </c:pt>
                <c:pt idx="639">
                  <c:v>176.214394481588</c:v>
                </c:pt>
                <c:pt idx="640">
                  <c:v>176.207421034425</c:v>
                </c:pt>
                <c:pt idx="641">
                  <c:v>176.232614700369</c:v>
                </c:pt>
                <c:pt idx="642">
                  <c:v>176.250858031765</c:v>
                </c:pt>
                <c:pt idx="643">
                  <c:v>176.258239555853</c:v>
                </c:pt>
                <c:pt idx="644">
                  <c:v>176.211972540118</c:v>
                </c:pt>
                <c:pt idx="645">
                  <c:v>176.20942442709</c:v>
                </c:pt>
                <c:pt idx="646">
                  <c:v>176.249385422236</c:v>
                </c:pt>
                <c:pt idx="647">
                  <c:v>176.209186887314</c:v>
                </c:pt>
                <c:pt idx="648">
                  <c:v>176.256511708509</c:v>
                </c:pt>
                <c:pt idx="649">
                  <c:v>176.227153232656</c:v>
                </c:pt>
                <c:pt idx="650">
                  <c:v>176.222900244484</c:v>
                </c:pt>
                <c:pt idx="651">
                  <c:v>176.221379203276</c:v>
                </c:pt>
                <c:pt idx="652">
                  <c:v>176.233632192446</c:v>
                </c:pt>
                <c:pt idx="653">
                  <c:v>176.229505971118</c:v>
                </c:pt>
                <c:pt idx="654">
                  <c:v>176.233729386613</c:v>
                </c:pt>
                <c:pt idx="655">
                  <c:v>176.236649993381</c:v>
                </c:pt>
                <c:pt idx="656">
                  <c:v>176.233852925005</c:v>
                </c:pt>
                <c:pt idx="657">
                  <c:v>176.23555739239</c:v>
                </c:pt>
                <c:pt idx="658">
                  <c:v>176.238760316332</c:v>
                </c:pt>
                <c:pt idx="659">
                  <c:v>176.214991819433</c:v>
                </c:pt>
                <c:pt idx="660">
                  <c:v>176.208995533047</c:v>
                </c:pt>
                <c:pt idx="661">
                  <c:v>176.222155670075</c:v>
                </c:pt>
                <c:pt idx="662">
                  <c:v>176.210730952336</c:v>
                </c:pt>
                <c:pt idx="663">
                  <c:v>176.154775630938</c:v>
                </c:pt>
                <c:pt idx="664">
                  <c:v>176.178711389016</c:v>
                </c:pt>
                <c:pt idx="665">
                  <c:v>176.144284947074</c:v>
                </c:pt>
                <c:pt idx="666">
                  <c:v>176.156998416465</c:v>
                </c:pt>
                <c:pt idx="667">
                  <c:v>176.143108262781</c:v>
                </c:pt>
                <c:pt idx="668">
                  <c:v>176.133169716914</c:v>
                </c:pt>
                <c:pt idx="669">
                  <c:v>176.144268239433</c:v>
                </c:pt>
                <c:pt idx="670">
                  <c:v>176.135107322529</c:v>
                </c:pt>
                <c:pt idx="671">
                  <c:v>176.143956220038</c:v>
                </c:pt>
                <c:pt idx="672">
                  <c:v>176.127946062463</c:v>
                </c:pt>
                <c:pt idx="673">
                  <c:v>176.140032058035</c:v>
                </c:pt>
                <c:pt idx="674">
                  <c:v>176.13209755116</c:v>
                </c:pt>
                <c:pt idx="675">
                  <c:v>176.138597555569</c:v>
                </c:pt>
                <c:pt idx="676">
                  <c:v>176.12944871311</c:v>
                </c:pt>
                <c:pt idx="677">
                  <c:v>176.132239842878</c:v>
                </c:pt>
                <c:pt idx="678">
                  <c:v>176.140584268341</c:v>
                </c:pt>
                <c:pt idx="679">
                  <c:v>176.144112596766</c:v>
                </c:pt>
                <c:pt idx="680">
                  <c:v>176.145695529348</c:v>
                </c:pt>
                <c:pt idx="681">
                  <c:v>176.148785186585</c:v>
                </c:pt>
                <c:pt idx="682">
                  <c:v>176.171590799114</c:v>
                </c:pt>
                <c:pt idx="683">
                  <c:v>176.200528510969</c:v>
                </c:pt>
                <c:pt idx="684">
                  <c:v>176.152221002737</c:v>
                </c:pt>
                <c:pt idx="685">
                  <c:v>176.171342207782</c:v>
                </c:pt>
                <c:pt idx="686">
                  <c:v>176.164606771325</c:v>
                </c:pt>
                <c:pt idx="687">
                  <c:v>176.168211809005</c:v>
                </c:pt>
                <c:pt idx="688">
                  <c:v>176.150689843631</c:v>
                </c:pt>
                <c:pt idx="689">
                  <c:v>176.170858998887</c:v>
                </c:pt>
                <c:pt idx="690">
                  <c:v>176.181456011277</c:v>
                </c:pt>
                <c:pt idx="691">
                  <c:v>176.157402487498</c:v>
                </c:pt>
                <c:pt idx="692">
                  <c:v>176.167160063175</c:v>
                </c:pt>
                <c:pt idx="693">
                  <c:v>176.163142214533</c:v>
                </c:pt>
                <c:pt idx="694">
                  <c:v>176.142882304069</c:v>
                </c:pt>
                <c:pt idx="695">
                  <c:v>176.142589602283</c:v>
                </c:pt>
                <c:pt idx="696">
                  <c:v>176.134830574629</c:v>
                </c:pt>
                <c:pt idx="697">
                  <c:v>176.154857382034</c:v>
                </c:pt>
                <c:pt idx="698">
                  <c:v>176.134747749212</c:v>
                </c:pt>
                <c:pt idx="699">
                  <c:v>176.141426953542</c:v>
                </c:pt>
                <c:pt idx="700">
                  <c:v>176.142391585189</c:v>
                </c:pt>
                <c:pt idx="701">
                  <c:v>176.153817226928</c:v>
                </c:pt>
                <c:pt idx="702">
                  <c:v>176.112773590657</c:v>
                </c:pt>
                <c:pt idx="703">
                  <c:v>176.168079765615</c:v>
                </c:pt>
                <c:pt idx="704">
                  <c:v>176.151717841911</c:v>
                </c:pt>
                <c:pt idx="705">
                  <c:v>176.141669769583</c:v>
                </c:pt>
                <c:pt idx="706">
                  <c:v>176.143750768701</c:v>
                </c:pt>
                <c:pt idx="707">
                  <c:v>176.14701118583</c:v>
                </c:pt>
                <c:pt idx="708">
                  <c:v>176.146452210884</c:v>
                </c:pt>
                <c:pt idx="709">
                  <c:v>176.139972010691</c:v>
                </c:pt>
                <c:pt idx="710">
                  <c:v>176.145412981758</c:v>
                </c:pt>
                <c:pt idx="711">
                  <c:v>176.13993200939</c:v>
                </c:pt>
                <c:pt idx="712">
                  <c:v>176.137845374817</c:v>
                </c:pt>
                <c:pt idx="713">
                  <c:v>176.130866132475</c:v>
                </c:pt>
                <c:pt idx="714">
                  <c:v>176.127237515195</c:v>
                </c:pt>
                <c:pt idx="715">
                  <c:v>176.129963348187</c:v>
                </c:pt>
                <c:pt idx="716">
                  <c:v>176.112745615565</c:v>
                </c:pt>
                <c:pt idx="717">
                  <c:v>176.116866998199</c:v>
                </c:pt>
                <c:pt idx="718">
                  <c:v>176.118043297942</c:v>
                </c:pt>
                <c:pt idx="719">
                  <c:v>176.120168613148</c:v>
                </c:pt>
                <c:pt idx="720">
                  <c:v>176.108458483543</c:v>
                </c:pt>
                <c:pt idx="721">
                  <c:v>176.108335729113</c:v>
                </c:pt>
                <c:pt idx="722">
                  <c:v>176.126297902468</c:v>
                </c:pt>
                <c:pt idx="723">
                  <c:v>176.113655495225</c:v>
                </c:pt>
                <c:pt idx="724">
                  <c:v>176.121828190904</c:v>
                </c:pt>
                <c:pt idx="725">
                  <c:v>176.115854429647</c:v>
                </c:pt>
                <c:pt idx="726">
                  <c:v>176.121691504192</c:v>
                </c:pt>
                <c:pt idx="727">
                  <c:v>176.120833491382</c:v>
                </c:pt>
                <c:pt idx="728">
                  <c:v>176.12862078144</c:v>
                </c:pt>
                <c:pt idx="729">
                  <c:v>176.115863947689</c:v>
                </c:pt>
                <c:pt idx="730">
                  <c:v>176.118860176419</c:v>
                </c:pt>
                <c:pt idx="731">
                  <c:v>176.114160642829</c:v>
                </c:pt>
                <c:pt idx="732">
                  <c:v>176.117053545571</c:v>
                </c:pt>
                <c:pt idx="733">
                  <c:v>176.115318658537</c:v>
                </c:pt>
                <c:pt idx="734">
                  <c:v>176.119772450065</c:v>
                </c:pt>
                <c:pt idx="735">
                  <c:v>176.129153277116</c:v>
                </c:pt>
                <c:pt idx="736">
                  <c:v>176.124453058219</c:v>
                </c:pt>
                <c:pt idx="737">
                  <c:v>176.127328189245</c:v>
                </c:pt>
                <c:pt idx="738">
                  <c:v>176.138357356759</c:v>
                </c:pt>
                <c:pt idx="739">
                  <c:v>176.126420737823</c:v>
                </c:pt>
                <c:pt idx="740">
                  <c:v>176.123361706009</c:v>
                </c:pt>
                <c:pt idx="741">
                  <c:v>176.117504003562</c:v>
                </c:pt>
                <c:pt idx="742">
                  <c:v>176.123813771899</c:v>
                </c:pt>
                <c:pt idx="743">
                  <c:v>176.131511636525</c:v>
                </c:pt>
                <c:pt idx="744">
                  <c:v>176.132511445207</c:v>
                </c:pt>
                <c:pt idx="745">
                  <c:v>176.128132696982</c:v>
                </c:pt>
                <c:pt idx="746">
                  <c:v>176.119300900422</c:v>
                </c:pt>
                <c:pt idx="747">
                  <c:v>176.120248366306</c:v>
                </c:pt>
                <c:pt idx="748">
                  <c:v>176.115708648315</c:v>
                </c:pt>
                <c:pt idx="749">
                  <c:v>176.12386555323</c:v>
                </c:pt>
                <c:pt idx="750">
                  <c:v>176.119959787965</c:v>
                </c:pt>
                <c:pt idx="751">
                  <c:v>176.116232173369</c:v>
                </c:pt>
                <c:pt idx="752">
                  <c:v>176.105095933235</c:v>
                </c:pt>
                <c:pt idx="753">
                  <c:v>176.114716857043</c:v>
                </c:pt>
                <c:pt idx="754">
                  <c:v>176.121332853296</c:v>
                </c:pt>
                <c:pt idx="755">
                  <c:v>176.123278889809</c:v>
                </c:pt>
                <c:pt idx="756">
                  <c:v>176.120516059393</c:v>
                </c:pt>
                <c:pt idx="757">
                  <c:v>176.120504886838</c:v>
                </c:pt>
                <c:pt idx="758">
                  <c:v>176.122478176269</c:v>
                </c:pt>
                <c:pt idx="759">
                  <c:v>176.128876048192</c:v>
                </c:pt>
                <c:pt idx="760">
                  <c:v>176.124966996449</c:v>
                </c:pt>
                <c:pt idx="761">
                  <c:v>176.132835480774</c:v>
                </c:pt>
                <c:pt idx="762">
                  <c:v>176.114956156945</c:v>
                </c:pt>
                <c:pt idx="763">
                  <c:v>176.127057153505</c:v>
                </c:pt>
                <c:pt idx="764">
                  <c:v>176.119456918174</c:v>
                </c:pt>
                <c:pt idx="765">
                  <c:v>176.124658839465</c:v>
                </c:pt>
                <c:pt idx="766">
                  <c:v>176.126614419429</c:v>
                </c:pt>
                <c:pt idx="767">
                  <c:v>176.134838757015</c:v>
                </c:pt>
                <c:pt idx="768">
                  <c:v>176.126810761329</c:v>
                </c:pt>
                <c:pt idx="769">
                  <c:v>176.127215709586</c:v>
                </c:pt>
                <c:pt idx="770">
                  <c:v>176.121871026123</c:v>
                </c:pt>
                <c:pt idx="771">
                  <c:v>176.130583357248</c:v>
                </c:pt>
                <c:pt idx="772">
                  <c:v>176.124237956046</c:v>
                </c:pt>
                <c:pt idx="773">
                  <c:v>176.125057957147</c:v>
                </c:pt>
                <c:pt idx="774">
                  <c:v>176.130638174517</c:v>
                </c:pt>
                <c:pt idx="775">
                  <c:v>176.121963500176</c:v>
                </c:pt>
                <c:pt idx="776">
                  <c:v>176.123006989959</c:v>
                </c:pt>
                <c:pt idx="777">
                  <c:v>176.122604744888</c:v>
                </c:pt>
                <c:pt idx="778">
                  <c:v>176.120920721272</c:v>
                </c:pt>
                <c:pt idx="779">
                  <c:v>176.120683588935</c:v>
                </c:pt>
                <c:pt idx="780">
                  <c:v>176.126330533356</c:v>
                </c:pt>
                <c:pt idx="781">
                  <c:v>176.126806776964</c:v>
                </c:pt>
                <c:pt idx="782">
                  <c:v>176.124713147046</c:v>
                </c:pt>
                <c:pt idx="783">
                  <c:v>176.125061975786</c:v>
                </c:pt>
                <c:pt idx="784">
                  <c:v>176.12621431543</c:v>
                </c:pt>
                <c:pt idx="785">
                  <c:v>176.126494882747</c:v>
                </c:pt>
                <c:pt idx="786">
                  <c:v>176.125239060814</c:v>
                </c:pt>
                <c:pt idx="787">
                  <c:v>176.123498854202</c:v>
                </c:pt>
                <c:pt idx="788">
                  <c:v>176.112534131555</c:v>
                </c:pt>
                <c:pt idx="789">
                  <c:v>176.114603665919</c:v>
                </c:pt>
                <c:pt idx="790">
                  <c:v>176.120840216171</c:v>
                </c:pt>
                <c:pt idx="791">
                  <c:v>176.111114319153</c:v>
                </c:pt>
                <c:pt idx="792">
                  <c:v>176.107385921156</c:v>
                </c:pt>
                <c:pt idx="793">
                  <c:v>176.109362083307</c:v>
                </c:pt>
                <c:pt idx="794">
                  <c:v>176.113903326589</c:v>
                </c:pt>
                <c:pt idx="795">
                  <c:v>176.113374292695</c:v>
                </c:pt>
                <c:pt idx="796">
                  <c:v>176.114760921208</c:v>
                </c:pt>
                <c:pt idx="797">
                  <c:v>176.114774741991</c:v>
                </c:pt>
                <c:pt idx="798">
                  <c:v>176.113263227798</c:v>
                </c:pt>
                <c:pt idx="799">
                  <c:v>176.111164519396</c:v>
                </c:pt>
                <c:pt idx="800">
                  <c:v>176.108812600288</c:v>
                </c:pt>
                <c:pt idx="801">
                  <c:v>176.108303183073</c:v>
                </c:pt>
                <c:pt idx="802">
                  <c:v>176.108464664229</c:v>
                </c:pt>
                <c:pt idx="803">
                  <c:v>176.108449533632</c:v>
                </c:pt>
                <c:pt idx="804">
                  <c:v>176.108535664855</c:v>
                </c:pt>
                <c:pt idx="805">
                  <c:v>176.110586332945</c:v>
                </c:pt>
                <c:pt idx="806">
                  <c:v>176.108608777134</c:v>
                </c:pt>
                <c:pt idx="807">
                  <c:v>176.103633156164</c:v>
                </c:pt>
                <c:pt idx="808">
                  <c:v>176.113624431579</c:v>
                </c:pt>
                <c:pt idx="809">
                  <c:v>176.107902345275</c:v>
                </c:pt>
                <c:pt idx="810">
                  <c:v>176.12265493191</c:v>
                </c:pt>
                <c:pt idx="811">
                  <c:v>176.112524040247</c:v>
                </c:pt>
                <c:pt idx="812">
                  <c:v>176.109707754749</c:v>
                </c:pt>
                <c:pt idx="813">
                  <c:v>176.11341588848</c:v>
                </c:pt>
                <c:pt idx="814">
                  <c:v>176.113644856709</c:v>
                </c:pt>
                <c:pt idx="815">
                  <c:v>176.114199637644</c:v>
                </c:pt>
                <c:pt idx="816">
                  <c:v>176.114893381512</c:v>
                </c:pt>
                <c:pt idx="817">
                  <c:v>176.113823307748</c:v>
                </c:pt>
                <c:pt idx="818">
                  <c:v>176.121585264369</c:v>
                </c:pt>
                <c:pt idx="819">
                  <c:v>176.11368270007</c:v>
                </c:pt>
                <c:pt idx="820">
                  <c:v>176.116002849016</c:v>
                </c:pt>
                <c:pt idx="821">
                  <c:v>176.11484169974</c:v>
                </c:pt>
                <c:pt idx="822">
                  <c:v>176.11775174869</c:v>
                </c:pt>
                <c:pt idx="823">
                  <c:v>176.114558700675</c:v>
                </c:pt>
                <c:pt idx="824">
                  <c:v>176.106297768502</c:v>
                </c:pt>
                <c:pt idx="825">
                  <c:v>176.120333078421</c:v>
                </c:pt>
                <c:pt idx="826">
                  <c:v>176.113742222192</c:v>
                </c:pt>
                <c:pt idx="827">
                  <c:v>176.115996672664</c:v>
                </c:pt>
                <c:pt idx="828">
                  <c:v>176.117007497092</c:v>
                </c:pt>
                <c:pt idx="829">
                  <c:v>176.117568183871</c:v>
                </c:pt>
                <c:pt idx="830">
                  <c:v>176.118612210064</c:v>
                </c:pt>
                <c:pt idx="831">
                  <c:v>176.11830985979</c:v>
                </c:pt>
                <c:pt idx="832">
                  <c:v>176.11993614938</c:v>
                </c:pt>
                <c:pt idx="833">
                  <c:v>176.116867802559</c:v>
                </c:pt>
                <c:pt idx="834">
                  <c:v>176.116524649053</c:v>
                </c:pt>
                <c:pt idx="835">
                  <c:v>176.118644517611</c:v>
                </c:pt>
                <c:pt idx="836">
                  <c:v>176.120678552487</c:v>
                </c:pt>
                <c:pt idx="837">
                  <c:v>176.115679169745</c:v>
                </c:pt>
                <c:pt idx="838">
                  <c:v>176.114228643316</c:v>
                </c:pt>
                <c:pt idx="839">
                  <c:v>176.113964652961</c:v>
                </c:pt>
                <c:pt idx="840">
                  <c:v>176.113911761845</c:v>
                </c:pt>
                <c:pt idx="841">
                  <c:v>176.11366731916</c:v>
                </c:pt>
                <c:pt idx="842">
                  <c:v>176.111154129555</c:v>
                </c:pt>
                <c:pt idx="843">
                  <c:v>176.114444133743</c:v>
                </c:pt>
                <c:pt idx="844">
                  <c:v>176.111928487126</c:v>
                </c:pt>
                <c:pt idx="845">
                  <c:v>176.111229986841</c:v>
                </c:pt>
                <c:pt idx="846">
                  <c:v>176.114372150846</c:v>
                </c:pt>
                <c:pt idx="847">
                  <c:v>176.114463943615</c:v>
                </c:pt>
                <c:pt idx="848">
                  <c:v>176.113209664154</c:v>
                </c:pt>
                <c:pt idx="849">
                  <c:v>176.114130424352</c:v>
                </c:pt>
                <c:pt idx="850">
                  <c:v>176.111462606141</c:v>
                </c:pt>
                <c:pt idx="851">
                  <c:v>176.112184281299</c:v>
                </c:pt>
                <c:pt idx="852">
                  <c:v>176.116877506755</c:v>
                </c:pt>
                <c:pt idx="853">
                  <c:v>176.113521216603</c:v>
                </c:pt>
                <c:pt idx="854">
                  <c:v>176.117971169282</c:v>
                </c:pt>
                <c:pt idx="855">
                  <c:v>176.112808984133</c:v>
                </c:pt>
                <c:pt idx="856">
                  <c:v>176.111521259506</c:v>
                </c:pt>
                <c:pt idx="857">
                  <c:v>176.114479629732</c:v>
                </c:pt>
                <c:pt idx="858">
                  <c:v>176.110389507238</c:v>
                </c:pt>
                <c:pt idx="859">
                  <c:v>176.113376774907</c:v>
                </c:pt>
                <c:pt idx="860">
                  <c:v>176.113269952654</c:v>
                </c:pt>
                <c:pt idx="861">
                  <c:v>176.113256281087</c:v>
                </c:pt>
                <c:pt idx="862">
                  <c:v>176.114967644821</c:v>
                </c:pt>
                <c:pt idx="863">
                  <c:v>176.114284393839</c:v>
                </c:pt>
                <c:pt idx="864">
                  <c:v>176.113865980637</c:v>
                </c:pt>
                <c:pt idx="865">
                  <c:v>176.113134162098</c:v>
                </c:pt>
                <c:pt idx="866">
                  <c:v>176.114847971475</c:v>
                </c:pt>
                <c:pt idx="867">
                  <c:v>176.114635703081</c:v>
                </c:pt>
                <c:pt idx="868">
                  <c:v>176.114053136519</c:v>
                </c:pt>
                <c:pt idx="869">
                  <c:v>176.113507543934</c:v>
                </c:pt>
                <c:pt idx="870">
                  <c:v>176.114398636379</c:v>
                </c:pt>
                <c:pt idx="871">
                  <c:v>176.114661782834</c:v>
                </c:pt>
                <c:pt idx="872">
                  <c:v>176.112874461664</c:v>
                </c:pt>
                <c:pt idx="873">
                  <c:v>176.112980205075</c:v>
                </c:pt>
                <c:pt idx="874">
                  <c:v>176.114098153013</c:v>
                </c:pt>
                <c:pt idx="875">
                  <c:v>176.113363237171</c:v>
                </c:pt>
                <c:pt idx="876">
                  <c:v>176.112970395493</c:v>
                </c:pt>
                <c:pt idx="877">
                  <c:v>176.112126272642</c:v>
                </c:pt>
                <c:pt idx="878">
                  <c:v>176.11268693889</c:v>
                </c:pt>
                <c:pt idx="879">
                  <c:v>176.11239405377</c:v>
                </c:pt>
                <c:pt idx="880">
                  <c:v>176.112047386429</c:v>
                </c:pt>
                <c:pt idx="881">
                  <c:v>176.113274922368</c:v>
                </c:pt>
                <c:pt idx="882">
                  <c:v>176.111791508695</c:v>
                </c:pt>
                <c:pt idx="883">
                  <c:v>176.111472812258</c:v>
                </c:pt>
                <c:pt idx="884">
                  <c:v>176.111694351929</c:v>
                </c:pt>
                <c:pt idx="885">
                  <c:v>176.108567604712</c:v>
                </c:pt>
                <c:pt idx="886">
                  <c:v>176.108858936994</c:v>
                </c:pt>
                <c:pt idx="887">
                  <c:v>176.109114110421</c:v>
                </c:pt>
                <c:pt idx="888">
                  <c:v>176.108743519228</c:v>
                </c:pt>
                <c:pt idx="889">
                  <c:v>176.108893508254</c:v>
                </c:pt>
                <c:pt idx="890">
                  <c:v>176.107864716409</c:v>
                </c:pt>
                <c:pt idx="891">
                  <c:v>176.110006410211</c:v>
                </c:pt>
                <c:pt idx="892">
                  <c:v>176.109444651616</c:v>
                </c:pt>
                <c:pt idx="893">
                  <c:v>176.109886966742</c:v>
                </c:pt>
                <c:pt idx="894">
                  <c:v>176.109098397423</c:v>
                </c:pt>
                <c:pt idx="895">
                  <c:v>176.109183435791</c:v>
                </c:pt>
                <c:pt idx="896">
                  <c:v>176.110098424155</c:v>
                </c:pt>
                <c:pt idx="897">
                  <c:v>176.108230034845</c:v>
                </c:pt>
                <c:pt idx="898">
                  <c:v>176.108107528477</c:v>
                </c:pt>
                <c:pt idx="899">
                  <c:v>176.108516000574</c:v>
                </c:pt>
                <c:pt idx="900">
                  <c:v>176.107435266439</c:v>
                </c:pt>
                <c:pt idx="901">
                  <c:v>176.109185527998</c:v>
                </c:pt>
                <c:pt idx="902">
                  <c:v>176.108473562804</c:v>
                </c:pt>
                <c:pt idx="903">
                  <c:v>176.108451454842</c:v>
                </c:pt>
                <c:pt idx="904">
                  <c:v>176.109848669161</c:v>
                </c:pt>
                <c:pt idx="905">
                  <c:v>176.108339242497</c:v>
                </c:pt>
                <c:pt idx="906">
                  <c:v>176.108368823783</c:v>
                </c:pt>
                <c:pt idx="907">
                  <c:v>176.109372944369</c:v>
                </c:pt>
                <c:pt idx="908">
                  <c:v>176.109129637969</c:v>
                </c:pt>
                <c:pt idx="909">
                  <c:v>176.110074301539</c:v>
                </c:pt>
                <c:pt idx="910">
                  <c:v>176.110003643347</c:v>
                </c:pt>
                <c:pt idx="911">
                  <c:v>176.10841607762</c:v>
                </c:pt>
                <c:pt idx="912">
                  <c:v>176.108347795111</c:v>
                </c:pt>
                <c:pt idx="913">
                  <c:v>176.110073913918</c:v>
                </c:pt>
                <c:pt idx="914">
                  <c:v>176.108742357088</c:v>
                </c:pt>
                <c:pt idx="915">
                  <c:v>176.107373881808</c:v>
                </c:pt>
                <c:pt idx="916">
                  <c:v>176.108877642582</c:v>
                </c:pt>
                <c:pt idx="917">
                  <c:v>176.109442310515</c:v>
                </c:pt>
                <c:pt idx="918">
                  <c:v>176.109813155127</c:v>
                </c:pt>
                <c:pt idx="919">
                  <c:v>176.108816029549</c:v>
                </c:pt>
                <c:pt idx="920">
                  <c:v>176.108424322039</c:v>
                </c:pt>
                <c:pt idx="921">
                  <c:v>176.109747040998</c:v>
                </c:pt>
                <c:pt idx="922">
                  <c:v>176.108124246695</c:v>
                </c:pt>
                <c:pt idx="923">
                  <c:v>176.108210490378</c:v>
                </c:pt>
                <c:pt idx="924">
                  <c:v>176.108148645524</c:v>
                </c:pt>
                <c:pt idx="925">
                  <c:v>176.10774260958</c:v>
                </c:pt>
                <c:pt idx="926">
                  <c:v>176.108192713823</c:v>
                </c:pt>
                <c:pt idx="927">
                  <c:v>176.108358520679</c:v>
                </c:pt>
                <c:pt idx="928">
                  <c:v>176.10785332778</c:v>
                </c:pt>
                <c:pt idx="929">
                  <c:v>176.107832050243</c:v>
                </c:pt>
                <c:pt idx="930">
                  <c:v>176.107017492159</c:v>
                </c:pt>
                <c:pt idx="931">
                  <c:v>176.109197634167</c:v>
                </c:pt>
                <c:pt idx="932">
                  <c:v>176.109736002671</c:v>
                </c:pt>
                <c:pt idx="933">
                  <c:v>176.110146204887</c:v>
                </c:pt>
                <c:pt idx="934">
                  <c:v>176.109416434542</c:v>
                </c:pt>
                <c:pt idx="935">
                  <c:v>176.111530820585</c:v>
                </c:pt>
                <c:pt idx="936">
                  <c:v>176.109839509194</c:v>
                </c:pt>
                <c:pt idx="937">
                  <c:v>176.108836395291</c:v>
                </c:pt>
                <c:pt idx="938">
                  <c:v>176.109334002748</c:v>
                </c:pt>
                <c:pt idx="939">
                  <c:v>176.109683649824</c:v>
                </c:pt>
                <c:pt idx="940">
                  <c:v>176.110237048186</c:v>
                </c:pt>
                <c:pt idx="941">
                  <c:v>176.109533041454</c:v>
                </c:pt>
                <c:pt idx="942">
                  <c:v>176.109794637307</c:v>
                </c:pt>
                <c:pt idx="943">
                  <c:v>176.11032460153</c:v>
                </c:pt>
                <c:pt idx="944">
                  <c:v>176.108175231433</c:v>
                </c:pt>
                <c:pt idx="945">
                  <c:v>176.10949517693</c:v>
                </c:pt>
                <c:pt idx="946">
                  <c:v>176.109935539273</c:v>
                </c:pt>
                <c:pt idx="947">
                  <c:v>176.109890131593</c:v>
                </c:pt>
                <c:pt idx="948">
                  <c:v>176.110083113466</c:v>
                </c:pt>
                <c:pt idx="949">
                  <c:v>176.111432366863</c:v>
                </c:pt>
                <c:pt idx="950">
                  <c:v>176.110172285465</c:v>
                </c:pt>
                <c:pt idx="951">
                  <c:v>176.108645980144</c:v>
                </c:pt>
                <c:pt idx="952">
                  <c:v>176.110508592373</c:v>
                </c:pt>
                <c:pt idx="953">
                  <c:v>176.109613319381</c:v>
                </c:pt>
                <c:pt idx="954">
                  <c:v>176.109634514802</c:v>
                </c:pt>
                <c:pt idx="955">
                  <c:v>176.10970714217</c:v>
                </c:pt>
                <c:pt idx="956">
                  <c:v>176.10946697559</c:v>
                </c:pt>
                <c:pt idx="957">
                  <c:v>176.109447331297</c:v>
                </c:pt>
                <c:pt idx="958">
                  <c:v>176.109893600261</c:v>
                </c:pt>
                <c:pt idx="959">
                  <c:v>176.109904486802</c:v>
                </c:pt>
                <c:pt idx="960">
                  <c:v>176.10996329275</c:v>
                </c:pt>
                <c:pt idx="961">
                  <c:v>176.10969385976</c:v>
                </c:pt>
                <c:pt idx="962">
                  <c:v>176.109223447061</c:v>
                </c:pt>
                <c:pt idx="963">
                  <c:v>176.109412951583</c:v>
                </c:pt>
                <c:pt idx="964">
                  <c:v>176.109554633742</c:v>
                </c:pt>
                <c:pt idx="965">
                  <c:v>176.109698404556</c:v>
                </c:pt>
                <c:pt idx="966">
                  <c:v>176.109532160898</c:v>
                </c:pt>
                <c:pt idx="967">
                  <c:v>176.108847296434</c:v>
                </c:pt>
                <c:pt idx="968">
                  <c:v>176.10776642529</c:v>
                </c:pt>
                <c:pt idx="969">
                  <c:v>176.109222513386</c:v>
                </c:pt>
                <c:pt idx="970">
                  <c:v>176.109267618901</c:v>
                </c:pt>
                <c:pt idx="971">
                  <c:v>176.109651976473</c:v>
                </c:pt>
                <c:pt idx="972">
                  <c:v>176.108858272211</c:v>
                </c:pt>
                <c:pt idx="973">
                  <c:v>176.109647761641</c:v>
                </c:pt>
                <c:pt idx="974">
                  <c:v>176.109998410922</c:v>
                </c:pt>
                <c:pt idx="975">
                  <c:v>176.109573491145</c:v>
                </c:pt>
                <c:pt idx="976">
                  <c:v>176.109705013276</c:v>
                </c:pt>
                <c:pt idx="977">
                  <c:v>176.10959494208</c:v>
                </c:pt>
                <c:pt idx="978">
                  <c:v>176.10983343513</c:v>
                </c:pt>
                <c:pt idx="979">
                  <c:v>176.109077015626</c:v>
                </c:pt>
                <c:pt idx="980">
                  <c:v>176.10958000765</c:v>
                </c:pt>
                <c:pt idx="981">
                  <c:v>176.109783302126</c:v>
                </c:pt>
                <c:pt idx="982">
                  <c:v>176.109737062831</c:v>
                </c:pt>
                <c:pt idx="983">
                  <c:v>176.109715315105</c:v>
                </c:pt>
                <c:pt idx="984">
                  <c:v>176.110104538921</c:v>
                </c:pt>
                <c:pt idx="985">
                  <c:v>176.110455504228</c:v>
                </c:pt>
                <c:pt idx="986">
                  <c:v>176.110075032773</c:v>
                </c:pt>
                <c:pt idx="987">
                  <c:v>176.11035828324</c:v>
                </c:pt>
                <c:pt idx="988">
                  <c:v>176.110311352522</c:v>
                </c:pt>
                <c:pt idx="989">
                  <c:v>176.110366598036</c:v>
                </c:pt>
                <c:pt idx="990">
                  <c:v>176.109888806157</c:v>
                </c:pt>
                <c:pt idx="991">
                  <c:v>176.110087775556</c:v>
                </c:pt>
                <c:pt idx="992">
                  <c:v>176.109649164407</c:v>
                </c:pt>
                <c:pt idx="993">
                  <c:v>176.10955595155</c:v>
                </c:pt>
                <c:pt idx="994">
                  <c:v>176.109469891107</c:v>
                </c:pt>
                <c:pt idx="995">
                  <c:v>176.109095175497</c:v>
                </c:pt>
                <c:pt idx="996">
                  <c:v>176.109584487167</c:v>
                </c:pt>
                <c:pt idx="997">
                  <c:v>176.109312283546</c:v>
                </c:pt>
                <c:pt idx="998">
                  <c:v>176.109484255805</c:v>
                </c:pt>
                <c:pt idx="999">
                  <c:v>176.109059808241</c:v>
                </c:pt>
                <c:pt idx="1000">
                  <c:v>176.109398371235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9.93969371627927</c:v>
                </c:pt>
                <c:pt idx="2">
                  <c:v>11.4096579163244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10.0023401793777</c:v>
                </c:pt>
                <c:pt idx="2">
                  <c:v>11.2073487264237</c:v>
                </c:pt>
                <c:pt idx="3">
                  <c:v>0.267404166324601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0.0626464630983995</c:v>
                </c:pt>
                <c:pt idx="2">
                  <c:v>9.73738452637859</c:v>
                </c:pt>
                <c:pt idx="3">
                  <c:v>11.677062082649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9.96535141741514</c:v>
                </c:pt>
                <c:pt idx="2">
                  <c:v>11.4600107098608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10.0247345132023</c:v>
                </c:pt>
                <c:pt idx="2">
                  <c:v>11.2681410962298</c:v>
                </c:pt>
                <c:pt idx="3">
                  <c:v>0.253588165868261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0.0593830957871864</c:v>
                </c:pt>
                <c:pt idx="2">
                  <c:v>9.77348180378412</c:v>
                </c:pt>
                <c:pt idx="3">
                  <c:v>11.7135988757291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10.0164355911682</c:v>
                </c:pt>
                <c:pt idx="2">
                  <c:v>11.5358088170205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10.0733347146079</c:v>
                </c:pt>
                <c:pt idx="2">
                  <c:v>11.3518352097067</c:v>
                </c:pt>
                <c:pt idx="3">
                  <c:v>0.243069005137904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0.0568991234397106</c:v>
                </c:pt>
                <c:pt idx="2">
                  <c:v>9.83246198385436</c:v>
                </c:pt>
                <c:pt idx="3">
                  <c:v>11.7788778221584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31514912.7441759</v>
      </c>
      <c r="C2">
        <v>0</v>
      </c>
      <c r="D2">
        <v>16324445.3551054</v>
      </c>
      <c r="E2">
        <v>5236564.47438534</v>
      </c>
      <c r="F2">
        <v>2512056.78549026</v>
      </c>
      <c r="G2">
        <v>7441846.12919489</v>
      </c>
    </row>
    <row r="3" spans="1:7">
      <c r="A3">
        <v>1</v>
      </c>
      <c r="B3">
        <v>178188825.851885</v>
      </c>
      <c r="C3">
        <v>2069557.23664359</v>
      </c>
      <c r="D3">
        <v>115640954.127111</v>
      </c>
      <c r="E3">
        <v>5236564.47438534</v>
      </c>
      <c r="F3">
        <v>25120567.8549025</v>
      </c>
      <c r="G3">
        <v>30121182.158842</v>
      </c>
    </row>
    <row r="4" spans="1:7">
      <c r="A4">
        <v>2</v>
      </c>
      <c r="B4">
        <v>177016538.584321</v>
      </c>
      <c r="C4">
        <v>2068545.21744687</v>
      </c>
      <c r="D4">
        <v>115253459.232629</v>
      </c>
      <c r="E4">
        <v>5236564.47438534</v>
      </c>
      <c r="F4">
        <v>24610593.0011242</v>
      </c>
      <c r="G4">
        <v>29847376.6587358</v>
      </c>
    </row>
    <row r="5" spans="1:7">
      <c r="A5">
        <v>3</v>
      </c>
      <c r="B5">
        <v>175846576.928632</v>
      </c>
      <c r="C5">
        <v>2067524.38194648</v>
      </c>
      <c r="D5">
        <v>114869177.333583</v>
      </c>
      <c r="E5">
        <v>5236564.47438534</v>
      </c>
      <c r="F5">
        <v>24101037.268946</v>
      </c>
      <c r="G5">
        <v>29572273.4697708</v>
      </c>
    </row>
    <row r="6" spans="1:7">
      <c r="A6">
        <v>4</v>
      </c>
      <c r="B6">
        <v>174685960.489508</v>
      </c>
      <c r="C6">
        <v>2066496.35092329</v>
      </c>
      <c r="D6">
        <v>114494960.061593</v>
      </c>
      <c r="E6">
        <v>5236564.47438534</v>
      </c>
      <c r="F6">
        <v>23591822.2019366</v>
      </c>
      <c r="G6">
        <v>29296117.4006698</v>
      </c>
    </row>
    <row r="7" spans="1:7">
      <c r="A7">
        <v>5</v>
      </c>
      <c r="B7">
        <v>173533296.431164</v>
      </c>
      <c r="C7">
        <v>2065462.46521022</v>
      </c>
      <c r="D7">
        <v>114129276.722424</v>
      </c>
      <c r="E7">
        <v>5236564.47438534</v>
      </c>
      <c r="F7">
        <v>23082883.4828554</v>
      </c>
      <c r="G7">
        <v>29019109.28629</v>
      </c>
    </row>
    <row r="8" spans="1:7">
      <c r="A8">
        <v>6</v>
      </c>
      <c r="B8">
        <v>172389188.115406</v>
      </c>
      <c r="C8">
        <v>2064423.85786613</v>
      </c>
      <c r="D8">
        <v>113772615.012371</v>
      </c>
      <c r="E8">
        <v>5236564.47438534</v>
      </c>
      <c r="F8">
        <v>22574167.1625221</v>
      </c>
      <c r="G8">
        <v>28741417.6082621</v>
      </c>
    </row>
    <row r="9" spans="1:7">
      <c r="A9">
        <v>7</v>
      </c>
      <c r="B9">
        <v>171251943.284011</v>
      </c>
      <c r="C9">
        <v>2063381.50722951</v>
      </c>
      <c r="D9">
        <v>113423183.440714</v>
      </c>
      <c r="E9">
        <v>5236564.47438534</v>
      </c>
      <c r="F9">
        <v>22065626.9288635</v>
      </c>
      <c r="G9">
        <v>28463186.9328189</v>
      </c>
    </row>
    <row r="10" spans="1:7">
      <c r="A10">
        <v>8</v>
      </c>
      <c r="B10">
        <v>170118724.159619</v>
      </c>
      <c r="C10">
        <v>2062336.27704547</v>
      </c>
      <c r="D10">
        <v>113078057.114923</v>
      </c>
      <c r="E10">
        <v>5236564.47438534</v>
      </c>
      <c r="F10">
        <v>21557222.069057</v>
      </c>
      <c r="G10">
        <v>28184544.2242081</v>
      </c>
    </row>
    <row r="11" spans="1:7">
      <c r="A11">
        <v>9</v>
      </c>
      <c r="B11">
        <v>168987952.193865</v>
      </c>
      <c r="C11">
        <v>2061288.94779083</v>
      </c>
      <c r="D11">
        <v>112735579.147117</v>
      </c>
      <c r="E11">
        <v>5236564.47438534</v>
      </c>
      <c r="F11">
        <v>21048915.8978742</v>
      </c>
      <c r="G11">
        <v>27905603.7266975</v>
      </c>
    </row>
    <row r="12" spans="1:7">
      <c r="A12">
        <v>10</v>
      </c>
      <c r="B12">
        <v>167856373.466448</v>
      </c>
      <c r="C12">
        <v>2060240.2420409</v>
      </c>
      <c r="D12">
        <v>112392423.365795</v>
      </c>
      <c r="E12">
        <v>5236564.47438534</v>
      </c>
      <c r="F12">
        <v>20540674.4983467</v>
      </c>
      <c r="G12">
        <v>27626470.88588</v>
      </c>
    </row>
    <row r="13" spans="1:7">
      <c r="A13">
        <v>11</v>
      </c>
      <c r="B13">
        <v>166728589.994336</v>
      </c>
      <c r="C13">
        <v>2059190.84592301</v>
      </c>
      <c r="D13">
        <v>112053123.364977</v>
      </c>
      <c r="E13">
        <v>5236564.47438534</v>
      </c>
      <c r="F13">
        <v>20032465.6657115</v>
      </c>
      <c r="G13">
        <v>27347245.6433392</v>
      </c>
    </row>
    <row r="14" spans="1:7">
      <c r="A14">
        <v>12</v>
      </c>
      <c r="B14">
        <v>165608974.398422</v>
      </c>
      <c r="C14">
        <v>2058141.42821163</v>
      </c>
      <c r="D14">
        <v>111721985.167255</v>
      </c>
      <c r="E14">
        <v>5236564.47438534</v>
      </c>
      <c r="F14">
        <v>19524257.9727817</v>
      </c>
      <c r="G14">
        <v>27068025.355788</v>
      </c>
    </row>
    <row r="15" spans="1:7">
      <c r="A15">
        <v>13</v>
      </c>
      <c r="B15">
        <v>164493218.537401</v>
      </c>
      <c r="C15">
        <v>2057092.65833915</v>
      </c>
      <c r="D15">
        <v>111394633.971668</v>
      </c>
      <c r="E15">
        <v>5236564.47438534</v>
      </c>
      <c r="F15">
        <v>19016019.8903354</v>
      </c>
      <c r="G15">
        <v>26788907.5426732</v>
      </c>
    </row>
    <row r="16" spans="1:7">
      <c r="A16">
        <v>14</v>
      </c>
      <c r="B16">
        <v>163317536.296876</v>
      </c>
      <c r="C16">
        <v>2055575.73212432</v>
      </c>
      <c r="D16">
        <v>111015357.235084</v>
      </c>
      <c r="E16">
        <v>5236564.47438534</v>
      </c>
      <c r="F16">
        <v>18493606.2109694</v>
      </c>
      <c r="G16">
        <v>26516432.644313</v>
      </c>
    </row>
    <row r="17" spans="1:7">
      <c r="A17">
        <v>15</v>
      </c>
      <c r="B17">
        <v>162147131.920642</v>
      </c>
      <c r="C17">
        <v>2054051.82579531</v>
      </c>
      <c r="D17">
        <v>110641257.924266</v>
      </c>
      <c r="E17">
        <v>5236564.47438534</v>
      </c>
      <c r="F17">
        <v>17970782.7698881</v>
      </c>
      <c r="G17">
        <v>26244474.9263072</v>
      </c>
    </row>
    <row r="18" spans="1:7">
      <c r="A18">
        <v>16</v>
      </c>
      <c r="B18">
        <v>160984955.988716</v>
      </c>
      <c r="C18">
        <v>2052517.28565398</v>
      </c>
      <c r="D18">
        <v>110275235.484457</v>
      </c>
      <c r="E18">
        <v>5236564.47438534</v>
      </c>
      <c r="F18">
        <v>17447332.7376221</v>
      </c>
      <c r="G18">
        <v>25973306.0065977</v>
      </c>
    </row>
    <row r="19" spans="1:7">
      <c r="A19">
        <v>17</v>
      </c>
      <c r="B19">
        <v>159834705.05246</v>
      </c>
      <c r="C19">
        <v>2050967.87721548</v>
      </c>
      <c r="D19">
        <v>109920927.560256</v>
      </c>
      <c r="E19">
        <v>5236564.47438534</v>
      </c>
      <c r="F19">
        <v>16923005.5178362</v>
      </c>
      <c r="G19">
        <v>25703239.6227669</v>
      </c>
    </row>
    <row r="20" spans="1:7">
      <c r="A20">
        <v>18</v>
      </c>
      <c r="B20">
        <v>158701248.370455</v>
      </c>
      <c r="C20">
        <v>2049398.48423674</v>
      </c>
      <c r="D20">
        <v>109583132.766013</v>
      </c>
      <c r="E20">
        <v>5236564.47438534</v>
      </c>
      <c r="F20">
        <v>16397499.3920054</v>
      </c>
      <c r="G20">
        <v>25434653.2538149</v>
      </c>
    </row>
    <row r="21" spans="1:7">
      <c r="A21">
        <v>19</v>
      </c>
      <c r="B21">
        <v>97222356.5705979</v>
      </c>
      <c r="C21">
        <v>1375571.01654651</v>
      </c>
      <c r="D21">
        <v>60528386.1209545</v>
      </c>
      <c r="E21">
        <v>5236564.47438534</v>
      </c>
      <c r="F21">
        <v>12560283.9274513</v>
      </c>
      <c r="G21">
        <v>17521551.0312603</v>
      </c>
    </row>
    <row r="22" spans="1:7">
      <c r="A22">
        <v>20</v>
      </c>
      <c r="B22">
        <v>76542171.6236956</v>
      </c>
      <c r="C22">
        <v>1153877.06489111</v>
      </c>
      <c r="D22">
        <v>44111405.7753918</v>
      </c>
      <c r="E22">
        <v>5236564.47438534</v>
      </c>
      <c r="F22">
        <v>11194450.882153</v>
      </c>
      <c r="G22">
        <v>14845873.4268743</v>
      </c>
    </row>
    <row r="23" spans="1:7">
      <c r="A23">
        <v>21</v>
      </c>
      <c r="B23">
        <v>71002301.0010845</v>
      </c>
      <c r="C23">
        <v>1102475.84675527</v>
      </c>
      <c r="D23">
        <v>39965387.2370155</v>
      </c>
      <c r="E23">
        <v>5236564.47438534</v>
      </c>
      <c r="F23">
        <v>10625547.4168025</v>
      </c>
      <c r="G23">
        <v>14072326.0261259</v>
      </c>
    </row>
    <row r="24" spans="1:7">
      <c r="A24">
        <v>22</v>
      </c>
      <c r="B24">
        <v>66964377.5229689</v>
      </c>
      <c r="C24">
        <v>1066628.89331305</v>
      </c>
      <c r="D24">
        <v>36985691.4999471</v>
      </c>
      <c r="E24">
        <v>5236564.47438534</v>
      </c>
      <c r="F24">
        <v>10176892.3486734</v>
      </c>
      <c r="G24">
        <v>13498600.3066501</v>
      </c>
    </row>
    <row r="25" spans="1:7">
      <c r="A25">
        <v>23</v>
      </c>
      <c r="B25">
        <v>66819235.6934815</v>
      </c>
      <c r="C25">
        <v>1068297.60186457</v>
      </c>
      <c r="D25">
        <v>36977151.2899704</v>
      </c>
      <c r="E25">
        <v>5236564.47438534</v>
      </c>
      <c r="F25">
        <v>10081810.9272896</v>
      </c>
      <c r="G25">
        <v>13455411.3999717</v>
      </c>
    </row>
    <row r="26" spans="1:7">
      <c r="A26">
        <v>24</v>
      </c>
      <c r="B26">
        <v>63775730.4896453</v>
      </c>
      <c r="C26">
        <v>1041985.36068361</v>
      </c>
      <c r="D26">
        <v>34744903.7896005</v>
      </c>
      <c r="E26">
        <v>5236564.47438534</v>
      </c>
      <c r="F26">
        <v>9732710.30087626</v>
      </c>
      <c r="G26">
        <v>13019566.5640997</v>
      </c>
    </row>
    <row r="27" spans="1:7">
      <c r="A27">
        <v>25</v>
      </c>
      <c r="B27">
        <v>63620596.8781049</v>
      </c>
      <c r="C27">
        <v>1043515.66260485</v>
      </c>
      <c r="D27">
        <v>34727721.650026</v>
      </c>
      <c r="E27">
        <v>5236564.47438534</v>
      </c>
      <c r="F27">
        <v>9637822.53109426</v>
      </c>
      <c r="G27">
        <v>12974972.5599945</v>
      </c>
    </row>
    <row r="28" spans="1:7">
      <c r="A28">
        <v>26</v>
      </c>
      <c r="B28">
        <v>61247319.7299571</v>
      </c>
      <c r="C28">
        <v>1023574.87386805</v>
      </c>
      <c r="D28">
        <v>32998953.801696</v>
      </c>
      <c r="E28">
        <v>5236564.47438534</v>
      </c>
      <c r="F28">
        <v>9356066.14666771</v>
      </c>
      <c r="G28">
        <v>12632160.43334</v>
      </c>
    </row>
    <row r="29" spans="1:7">
      <c r="A29">
        <v>27</v>
      </c>
      <c r="B29">
        <v>61086460.1259606</v>
      </c>
      <c r="C29">
        <v>1025002.3117182</v>
      </c>
      <c r="D29">
        <v>32976818.6618408</v>
      </c>
      <c r="E29">
        <v>5236564.47438534</v>
      </c>
      <c r="F29">
        <v>9261480.58413656</v>
      </c>
      <c r="G29">
        <v>12586594.0938797</v>
      </c>
    </row>
    <row r="30" spans="1:7">
      <c r="A30">
        <v>28</v>
      </c>
      <c r="B30">
        <v>59184378.9296242</v>
      </c>
      <c r="C30">
        <v>1009388.65325599</v>
      </c>
      <c r="D30">
        <v>31597435.0748228</v>
      </c>
      <c r="E30">
        <v>5236564.47438534</v>
      </c>
      <c r="F30">
        <v>9030694.31660891</v>
      </c>
      <c r="G30">
        <v>12310296.4105512</v>
      </c>
    </row>
    <row r="31" spans="1:7">
      <c r="A31">
        <v>29</v>
      </c>
      <c r="B31">
        <v>59019913.8762869</v>
      </c>
      <c r="C31">
        <v>1010739.39656593</v>
      </c>
      <c r="D31">
        <v>31572083.7213737</v>
      </c>
      <c r="E31">
        <v>5236564.47438534</v>
      </c>
      <c r="F31">
        <v>8936655.32583554</v>
      </c>
      <c r="G31">
        <v>12263870.9581263</v>
      </c>
    </row>
    <row r="32" spans="1:7">
      <c r="A32">
        <v>30</v>
      </c>
      <c r="B32">
        <v>57451497.0162829</v>
      </c>
      <c r="C32">
        <v>998082.305544476</v>
      </c>
      <c r="D32">
        <v>30438375.7111575</v>
      </c>
      <c r="E32">
        <v>5236564.47438534</v>
      </c>
      <c r="F32">
        <v>8745829.16202852</v>
      </c>
      <c r="G32">
        <v>12032645.3631671</v>
      </c>
    </row>
    <row r="33" spans="1:7">
      <c r="A33">
        <v>31</v>
      </c>
      <c r="B33">
        <v>57284736.0219414</v>
      </c>
      <c r="C33">
        <v>999373.403026966</v>
      </c>
      <c r="D33">
        <v>30410764.2475561</v>
      </c>
      <c r="E33">
        <v>5236564.47438534</v>
      </c>
      <c r="F33">
        <v>8652243.29640327</v>
      </c>
      <c r="G33">
        <v>11985790.6005698</v>
      </c>
    </row>
    <row r="34" spans="1:7">
      <c r="A34">
        <v>32</v>
      </c>
      <c r="B34">
        <v>55975300.1257628</v>
      </c>
      <c r="C34">
        <v>988947.845717851</v>
      </c>
      <c r="D34">
        <v>29463760.0886893</v>
      </c>
      <c r="E34">
        <v>5236564.47438534</v>
      </c>
      <c r="F34">
        <v>8493200.6150582</v>
      </c>
      <c r="G34">
        <v>11792827.1019121</v>
      </c>
    </row>
    <row r="35" spans="1:7">
      <c r="A35">
        <v>33</v>
      </c>
      <c r="B35">
        <v>55806951.4949099</v>
      </c>
      <c r="C35">
        <v>990192.319689148</v>
      </c>
      <c r="D35">
        <v>29434333.851148</v>
      </c>
      <c r="E35">
        <v>5236564.47438534</v>
      </c>
      <c r="F35">
        <v>8400132.53744801</v>
      </c>
      <c r="G35">
        <v>11745728.3122395</v>
      </c>
    </row>
    <row r="36" spans="1:7">
      <c r="A36">
        <v>34</v>
      </c>
      <c r="B36">
        <v>54698015.1225686</v>
      </c>
      <c r="C36">
        <v>981441.830149885</v>
      </c>
      <c r="D36">
        <v>28629347.1787909</v>
      </c>
      <c r="E36">
        <v>5236564.47438534</v>
      </c>
      <c r="F36">
        <v>8267529.04998233</v>
      </c>
      <c r="G36">
        <v>11583132.5892601</v>
      </c>
    </row>
    <row r="37" spans="1:7">
      <c r="A37">
        <v>35</v>
      </c>
      <c r="B37">
        <v>54528538.4787561</v>
      </c>
      <c r="C37">
        <v>982649.051196866</v>
      </c>
      <c r="D37">
        <v>28598355.3571608</v>
      </c>
      <c r="E37">
        <v>5236564.47438534</v>
      </c>
      <c r="F37">
        <v>8175035.15746034</v>
      </c>
      <c r="G37">
        <v>11535934.4385528</v>
      </c>
    </row>
    <row r="38" spans="1:7">
      <c r="A38">
        <v>36</v>
      </c>
      <c r="B38">
        <v>53578835.9079466</v>
      </c>
      <c r="C38">
        <v>975171.44976972</v>
      </c>
      <c r="D38">
        <v>27904681.1410701</v>
      </c>
      <c r="E38">
        <v>5236564.47438534</v>
      </c>
      <c r="F38">
        <v>8064645.11029826</v>
      </c>
      <c r="G38">
        <v>11397773.7324231</v>
      </c>
    </row>
    <row r="39" spans="1:7">
      <c r="A39">
        <v>37</v>
      </c>
      <c r="B39">
        <v>53439017.0385851</v>
      </c>
      <c r="C39">
        <v>976201.994290292</v>
      </c>
      <c r="D39">
        <v>27878826.4931365</v>
      </c>
      <c r="E39">
        <v>5236564.47438534</v>
      </c>
      <c r="F39">
        <v>7988604.97454966</v>
      </c>
      <c r="G39">
        <v>11358819.1022234</v>
      </c>
    </row>
    <row r="40" spans="1:7">
      <c r="A40">
        <v>38</v>
      </c>
      <c r="B40">
        <v>50876257.8554879</v>
      </c>
      <c r="C40">
        <v>944006.474250241</v>
      </c>
      <c r="D40">
        <v>25621026.5991066</v>
      </c>
      <c r="E40">
        <v>5236564.47438534</v>
      </c>
      <c r="F40">
        <v>7993956.99139185</v>
      </c>
      <c r="G40">
        <v>11080703.3163539</v>
      </c>
    </row>
    <row r="41" spans="1:7">
      <c r="A41">
        <v>39</v>
      </c>
      <c r="B41">
        <v>50401358.987397</v>
      </c>
      <c r="C41">
        <v>942812.951372922</v>
      </c>
      <c r="D41">
        <v>25357084.4673975</v>
      </c>
      <c r="E41">
        <v>5236564.47438534</v>
      </c>
      <c r="F41">
        <v>7871593.62347948</v>
      </c>
      <c r="G41">
        <v>10993303.4707617</v>
      </c>
    </row>
    <row r="42" spans="1:7">
      <c r="A42">
        <v>40</v>
      </c>
      <c r="B42">
        <v>47589454.0049247</v>
      </c>
      <c r="C42">
        <v>926068.157767213</v>
      </c>
      <c r="D42">
        <v>23434880.9456436</v>
      </c>
      <c r="E42">
        <v>5236564.47438534</v>
      </c>
      <c r="F42">
        <v>7435465.99959994</v>
      </c>
      <c r="G42">
        <v>10556474.4275286</v>
      </c>
    </row>
    <row r="43" spans="1:7">
      <c r="A43">
        <v>41</v>
      </c>
      <c r="B43">
        <v>46046176.2299811</v>
      </c>
      <c r="C43">
        <v>915269.502551714</v>
      </c>
      <c r="D43">
        <v>22271536.5920207</v>
      </c>
      <c r="E43">
        <v>5236564.47438534</v>
      </c>
      <c r="F43">
        <v>7281956.9074408</v>
      </c>
      <c r="G43">
        <v>10340848.7535826</v>
      </c>
    </row>
    <row r="44" spans="1:7">
      <c r="A44">
        <v>42</v>
      </c>
      <c r="B44">
        <v>45401058.6709903</v>
      </c>
      <c r="C44">
        <v>914446.162238643</v>
      </c>
      <c r="D44">
        <v>21883506.0553687</v>
      </c>
      <c r="E44">
        <v>5236564.47438534</v>
      </c>
      <c r="F44">
        <v>7138520.72424725</v>
      </c>
      <c r="G44">
        <v>10228021.2547503</v>
      </c>
    </row>
    <row r="45" spans="1:7">
      <c r="A45">
        <v>43</v>
      </c>
      <c r="B45">
        <v>45340395.7777624</v>
      </c>
      <c r="C45">
        <v>915850.406534414</v>
      </c>
      <c r="D45">
        <v>21885930.9284506</v>
      </c>
      <c r="E45">
        <v>5236564.47438534</v>
      </c>
      <c r="F45">
        <v>7093785.65251146</v>
      </c>
      <c r="G45">
        <v>10208264.3158806</v>
      </c>
    </row>
    <row r="46" spans="1:7">
      <c r="A46">
        <v>44</v>
      </c>
      <c r="B46">
        <v>44181353.6058064</v>
      </c>
      <c r="C46">
        <v>906936.463655225</v>
      </c>
      <c r="D46">
        <v>20968588.4476398</v>
      </c>
      <c r="E46">
        <v>5236564.47438534</v>
      </c>
      <c r="F46">
        <v>7012961.51165943</v>
      </c>
      <c r="G46">
        <v>10056302.7084667</v>
      </c>
    </row>
    <row r="47" spans="1:7">
      <c r="A47">
        <v>45</v>
      </c>
      <c r="B47">
        <v>43065822.7840632</v>
      </c>
      <c r="C47">
        <v>900794.028664945</v>
      </c>
      <c r="D47">
        <v>20181289.3930206</v>
      </c>
      <c r="E47">
        <v>5236564.47438534</v>
      </c>
      <c r="F47">
        <v>6859055.2487783</v>
      </c>
      <c r="G47">
        <v>9888119.63921406</v>
      </c>
    </row>
    <row r="48" spans="1:7">
      <c r="A48">
        <v>46</v>
      </c>
      <c r="B48">
        <v>42629139.127347</v>
      </c>
      <c r="C48">
        <v>906066.56014454</v>
      </c>
      <c r="D48">
        <v>20075692.7084566</v>
      </c>
      <c r="E48">
        <v>5236564.47438534</v>
      </c>
      <c r="F48">
        <v>6637867.24670483</v>
      </c>
      <c r="G48">
        <v>9772948.13765573</v>
      </c>
    </row>
    <row r="49" spans="1:7">
      <c r="A49">
        <v>47</v>
      </c>
      <c r="B49">
        <v>42740010.0320145</v>
      </c>
      <c r="C49">
        <v>904863.64703361</v>
      </c>
      <c r="D49">
        <v>20089226.4375806</v>
      </c>
      <c r="E49">
        <v>5236564.47438534</v>
      </c>
      <c r="F49">
        <v>6704470.08496814</v>
      </c>
      <c r="G49">
        <v>9804885.38804685</v>
      </c>
    </row>
    <row r="50" spans="1:7">
      <c r="A50">
        <v>48</v>
      </c>
      <c r="B50">
        <v>41702417.2804652</v>
      </c>
      <c r="C50">
        <v>901526.923332351</v>
      </c>
      <c r="D50">
        <v>19430425.0017817</v>
      </c>
      <c r="E50">
        <v>5236564.47438534</v>
      </c>
      <c r="F50">
        <v>6502814.91298181</v>
      </c>
      <c r="G50">
        <v>9631085.96798396</v>
      </c>
    </row>
    <row r="51" spans="1:7">
      <c r="A51">
        <v>49</v>
      </c>
      <c r="B51">
        <v>41290389.459426</v>
      </c>
      <c r="C51">
        <v>905088.745473465</v>
      </c>
      <c r="D51">
        <v>19273853.045541</v>
      </c>
      <c r="E51">
        <v>5236564.47438534</v>
      </c>
      <c r="F51">
        <v>6338500.82092642</v>
      </c>
      <c r="G51">
        <v>9536382.37309986</v>
      </c>
    </row>
    <row r="52" spans="1:7">
      <c r="A52">
        <v>50</v>
      </c>
      <c r="B52">
        <v>41392140.3394676</v>
      </c>
      <c r="C52">
        <v>903912.527371362</v>
      </c>
      <c r="D52">
        <v>19284451.8213668</v>
      </c>
      <c r="E52">
        <v>5236564.47438534</v>
      </c>
      <c r="F52">
        <v>6400925.87702248</v>
      </c>
      <c r="G52">
        <v>9566285.63932158</v>
      </c>
    </row>
    <row r="53" spans="1:7">
      <c r="A53">
        <v>51</v>
      </c>
      <c r="B53">
        <v>40534898.712548</v>
      </c>
      <c r="C53">
        <v>901960.501500018</v>
      </c>
      <c r="D53">
        <v>18756136.7760983</v>
      </c>
      <c r="E53">
        <v>5236564.47438534</v>
      </c>
      <c r="F53">
        <v>6220249.34473551</v>
      </c>
      <c r="G53">
        <v>9419987.61582883</v>
      </c>
    </row>
    <row r="54" spans="1:7">
      <c r="A54">
        <v>52</v>
      </c>
      <c r="B54">
        <v>40242764.1754777</v>
      </c>
      <c r="C54">
        <v>905722.517139901</v>
      </c>
      <c r="D54">
        <v>18682661.824219</v>
      </c>
      <c r="E54">
        <v>5236564.47438534</v>
      </c>
      <c r="F54">
        <v>6074428.93190885</v>
      </c>
      <c r="G54">
        <v>9343386.42782462</v>
      </c>
    </row>
    <row r="55" spans="1:7">
      <c r="A55">
        <v>53</v>
      </c>
      <c r="B55">
        <v>40336550.3955055</v>
      </c>
      <c r="C55">
        <v>904566.859950923</v>
      </c>
      <c r="D55">
        <v>18690300.107319</v>
      </c>
      <c r="E55">
        <v>5236564.47438534</v>
      </c>
      <c r="F55">
        <v>6133488.49326333</v>
      </c>
      <c r="G55">
        <v>9371630.46058689</v>
      </c>
    </row>
    <row r="56" spans="1:7">
      <c r="A56">
        <v>54</v>
      </c>
      <c r="B56">
        <v>39634741.9300534</v>
      </c>
      <c r="C56">
        <v>903530.434861124</v>
      </c>
      <c r="D56">
        <v>18268719.9042276</v>
      </c>
      <c r="E56">
        <v>5236564.47438534</v>
      </c>
      <c r="F56">
        <v>5976931.0412395</v>
      </c>
      <c r="G56">
        <v>9248996.07533986</v>
      </c>
    </row>
    <row r="57" spans="1:7">
      <c r="A57">
        <v>55</v>
      </c>
      <c r="B57">
        <v>39608751.1737284</v>
      </c>
      <c r="C57">
        <v>905295.450548897</v>
      </c>
      <c r="D57">
        <v>18296383.7730828</v>
      </c>
      <c r="E57">
        <v>5236564.47438534</v>
      </c>
      <c r="F57">
        <v>5936841.75455003</v>
      </c>
      <c r="G57">
        <v>9233665.72116129</v>
      </c>
    </row>
    <row r="58" spans="1:7">
      <c r="A58">
        <v>56</v>
      </c>
      <c r="B58">
        <v>39501827.4627501</v>
      </c>
      <c r="C58">
        <v>904893.85620813</v>
      </c>
      <c r="D58">
        <v>18197901.5553732</v>
      </c>
      <c r="E58">
        <v>5236564.47438534</v>
      </c>
      <c r="F58">
        <v>5939255.22893414</v>
      </c>
      <c r="G58">
        <v>9223212.34784921</v>
      </c>
    </row>
    <row r="59" spans="1:7">
      <c r="A59">
        <v>57</v>
      </c>
      <c r="B59">
        <v>39413780.4814216</v>
      </c>
      <c r="C59">
        <v>906504.439439704</v>
      </c>
      <c r="D59">
        <v>18191230.9501153</v>
      </c>
      <c r="E59">
        <v>5236564.47438534</v>
      </c>
      <c r="F59">
        <v>5882392.60882881</v>
      </c>
      <c r="G59">
        <v>9197088.0086525</v>
      </c>
    </row>
    <row r="60" spans="1:7">
      <c r="A60">
        <v>58</v>
      </c>
      <c r="B60">
        <v>38337929.1331697</v>
      </c>
      <c r="C60">
        <v>906887.712003035</v>
      </c>
      <c r="D60">
        <v>17566109.3580787</v>
      </c>
      <c r="E60">
        <v>5236564.47438534</v>
      </c>
      <c r="F60">
        <v>5625711.61520879</v>
      </c>
      <c r="G60">
        <v>9002655.97349378</v>
      </c>
    </row>
    <row r="61" spans="1:7">
      <c r="A61">
        <v>59</v>
      </c>
      <c r="B61">
        <v>37296995.1839771</v>
      </c>
      <c r="C61">
        <v>906361.389865241</v>
      </c>
      <c r="D61">
        <v>16876062.7943118</v>
      </c>
      <c r="E61">
        <v>5236564.47438534</v>
      </c>
      <c r="F61">
        <v>5444283.17977478</v>
      </c>
      <c r="G61">
        <v>8833723.34563995</v>
      </c>
    </row>
    <row r="62" spans="1:7">
      <c r="A62">
        <v>60</v>
      </c>
      <c r="B62">
        <v>36512399.7152582</v>
      </c>
      <c r="C62">
        <v>908506.443143852</v>
      </c>
      <c r="D62">
        <v>16413140.1156743</v>
      </c>
      <c r="E62">
        <v>5236564.47438534</v>
      </c>
      <c r="F62">
        <v>5261128.26816681</v>
      </c>
      <c r="G62">
        <v>8693060.41388782</v>
      </c>
    </row>
    <row r="63" spans="1:7">
      <c r="A63">
        <v>61</v>
      </c>
      <c r="B63">
        <v>36181239.37136</v>
      </c>
      <c r="C63">
        <v>907596.222367293</v>
      </c>
      <c r="D63">
        <v>16175351.1648568</v>
      </c>
      <c r="E63">
        <v>5236564.47438534</v>
      </c>
      <c r="F63">
        <v>5218300.63404976</v>
      </c>
      <c r="G63">
        <v>8643426.87570089</v>
      </c>
    </row>
    <row r="64" spans="1:7">
      <c r="A64">
        <v>62</v>
      </c>
      <c r="B64">
        <v>36171976.9076445</v>
      </c>
      <c r="C64">
        <v>908938.203570635</v>
      </c>
      <c r="D64">
        <v>16192343.9290527</v>
      </c>
      <c r="E64">
        <v>5236564.47438534</v>
      </c>
      <c r="F64">
        <v>5197760.95157261</v>
      </c>
      <c r="G64">
        <v>8636369.34906318</v>
      </c>
    </row>
    <row r="65" spans="1:7">
      <c r="A65">
        <v>63</v>
      </c>
      <c r="B65">
        <v>35516403.9804401</v>
      </c>
      <c r="C65">
        <v>912941.468515587</v>
      </c>
      <c r="D65">
        <v>15837951.7439388</v>
      </c>
      <c r="E65">
        <v>5236564.47438534</v>
      </c>
      <c r="F65">
        <v>5017970.07391087</v>
      </c>
      <c r="G65">
        <v>8510976.21968947</v>
      </c>
    </row>
    <row r="66" spans="1:7">
      <c r="A66">
        <v>64</v>
      </c>
      <c r="B66">
        <v>34840745.8342089</v>
      </c>
      <c r="C66">
        <v>917084.952266036</v>
      </c>
      <c r="D66">
        <v>15460234.7869639</v>
      </c>
      <c r="E66">
        <v>5236564.47438534</v>
      </c>
      <c r="F66">
        <v>4842482.66005673</v>
      </c>
      <c r="G66">
        <v>8384378.96053689</v>
      </c>
    </row>
    <row r="67" spans="1:7">
      <c r="A67">
        <v>65</v>
      </c>
      <c r="B67">
        <v>34622644.667028</v>
      </c>
      <c r="C67">
        <v>913828.741489594</v>
      </c>
      <c r="D67">
        <v>15232659.104491</v>
      </c>
      <c r="E67">
        <v>5236564.47438534</v>
      </c>
      <c r="F67">
        <v>4869892.89277426</v>
      </c>
      <c r="G67">
        <v>8369699.45388777</v>
      </c>
    </row>
    <row r="68" spans="1:7">
      <c r="A68">
        <v>66</v>
      </c>
      <c r="B68">
        <v>34628039.9039841</v>
      </c>
      <c r="C68">
        <v>912708.205754361</v>
      </c>
      <c r="D68">
        <v>15207792.7259808</v>
      </c>
      <c r="E68">
        <v>5236564.47438534</v>
      </c>
      <c r="F68">
        <v>4893630.36591218</v>
      </c>
      <c r="G68">
        <v>8377344.13195142</v>
      </c>
    </row>
    <row r="69" spans="1:7">
      <c r="A69">
        <v>67</v>
      </c>
      <c r="B69">
        <v>34028563.1580025</v>
      </c>
      <c r="C69">
        <v>918191.505443357</v>
      </c>
      <c r="D69">
        <v>14904426.7819987</v>
      </c>
      <c r="E69">
        <v>5236564.47438534</v>
      </c>
      <c r="F69">
        <v>4712074.39517082</v>
      </c>
      <c r="G69">
        <v>8257306.00100434</v>
      </c>
    </row>
    <row r="70" spans="1:7">
      <c r="A70">
        <v>68</v>
      </c>
      <c r="B70">
        <v>33802699.0669924</v>
      </c>
      <c r="C70">
        <v>916684.269699855</v>
      </c>
      <c r="D70">
        <v>14717124.8057995</v>
      </c>
      <c r="E70">
        <v>5236564.47438534</v>
      </c>
      <c r="F70">
        <v>4702210.07932231</v>
      </c>
      <c r="G70">
        <v>8230115.4377854</v>
      </c>
    </row>
    <row r="71" spans="1:7">
      <c r="A71">
        <v>69</v>
      </c>
      <c r="B71">
        <v>33805420.0405881</v>
      </c>
      <c r="C71">
        <v>915659.195203326</v>
      </c>
      <c r="D71">
        <v>14693723.7986529</v>
      </c>
      <c r="E71">
        <v>5236564.47438534</v>
      </c>
      <c r="F71">
        <v>4722728.59531866</v>
      </c>
      <c r="G71">
        <v>8236743.97702779</v>
      </c>
    </row>
    <row r="72" spans="1:7">
      <c r="A72">
        <v>70</v>
      </c>
      <c r="B72">
        <v>33321909.6868751</v>
      </c>
      <c r="C72">
        <v>920934.085247567</v>
      </c>
      <c r="D72">
        <v>14455111.3659026</v>
      </c>
      <c r="E72">
        <v>5236564.47438534</v>
      </c>
      <c r="F72">
        <v>4571942.86648609</v>
      </c>
      <c r="G72">
        <v>8137356.89485345</v>
      </c>
    </row>
    <row r="73" spans="1:7">
      <c r="A73">
        <v>71</v>
      </c>
      <c r="B73">
        <v>33182828.2187291</v>
      </c>
      <c r="C73">
        <v>919350.01982454</v>
      </c>
      <c r="D73">
        <v>14320839.7656644</v>
      </c>
      <c r="E73">
        <v>5236564.47438534</v>
      </c>
      <c r="F73">
        <v>4580731.18682138</v>
      </c>
      <c r="G73">
        <v>8125342.7720334</v>
      </c>
    </row>
    <row r="74" spans="1:7">
      <c r="A74">
        <v>72</v>
      </c>
      <c r="B74">
        <v>33183907.2101021</v>
      </c>
      <c r="C74">
        <v>918401.882341615</v>
      </c>
      <c r="D74">
        <v>14298862.8901829</v>
      </c>
      <c r="E74">
        <v>5236564.47438534</v>
      </c>
      <c r="F74">
        <v>4598901.2778984</v>
      </c>
      <c r="G74">
        <v>8131176.68529387</v>
      </c>
    </row>
    <row r="75" spans="1:7">
      <c r="A75">
        <v>73</v>
      </c>
      <c r="B75">
        <v>32812270.004544</v>
      </c>
      <c r="C75">
        <v>923137.397690428</v>
      </c>
      <c r="D75">
        <v>14121431.5083572</v>
      </c>
      <c r="E75">
        <v>5236564.47438534</v>
      </c>
      <c r="F75">
        <v>4478090.14425964</v>
      </c>
      <c r="G75">
        <v>8053046.47985144</v>
      </c>
    </row>
    <row r="76" spans="1:7">
      <c r="A76">
        <v>74</v>
      </c>
      <c r="B76">
        <v>32559240.054077</v>
      </c>
      <c r="C76">
        <v>927540.238579739</v>
      </c>
      <c r="D76">
        <v>14002160.0592376</v>
      </c>
      <c r="E76">
        <v>5236564.47438534</v>
      </c>
      <c r="F76">
        <v>4393073.25667367</v>
      </c>
      <c r="G76">
        <v>7999902.02520061</v>
      </c>
    </row>
    <row r="77" spans="1:7">
      <c r="A77">
        <v>75</v>
      </c>
      <c r="B77">
        <v>32230098.6602491</v>
      </c>
      <c r="C77">
        <v>930316.668110201</v>
      </c>
      <c r="D77">
        <v>13781076.0955236</v>
      </c>
      <c r="E77">
        <v>5236564.47438534</v>
      </c>
      <c r="F77">
        <v>4335883.68655469</v>
      </c>
      <c r="G77">
        <v>7946257.73567531</v>
      </c>
    </row>
    <row r="78" spans="1:7">
      <c r="A78">
        <v>76</v>
      </c>
      <c r="B78">
        <v>32086314.6112297</v>
      </c>
      <c r="C78">
        <v>933810.484452352</v>
      </c>
      <c r="D78">
        <v>13731877.8128299</v>
      </c>
      <c r="E78">
        <v>5236564.47438534</v>
      </c>
      <c r="F78">
        <v>4273167.85768324</v>
      </c>
      <c r="G78">
        <v>7910893.98187893</v>
      </c>
    </row>
    <row r="79" spans="1:7">
      <c r="A79">
        <v>77</v>
      </c>
      <c r="B79">
        <v>32067797.4745249</v>
      </c>
      <c r="C79">
        <v>932784.379314008</v>
      </c>
      <c r="D79">
        <v>13698534.3910896</v>
      </c>
      <c r="E79">
        <v>5236564.47438534</v>
      </c>
      <c r="F79">
        <v>4287142.40383114</v>
      </c>
      <c r="G79">
        <v>7912771.82590485</v>
      </c>
    </row>
    <row r="80" spans="1:7">
      <c r="A80">
        <v>78</v>
      </c>
      <c r="B80">
        <v>31536750.7087511</v>
      </c>
      <c r="C80">
        <v>939928.437079818</v>
      </c>
      <c r="D80">
        <v>13421522.6671228</v>
      </c>
      <c r="E80">
        <v>5236564.47438534</v>
      </c>
      <c r="F80">
        <v>4131185.03649253</v>
      </c>
      <c r="G80">
        <v>7807550.09367063</v>
      </c>
    </row>
    <row r="81" spans="1:7">
      <c r="A81">
        <v>79</v>
      </c>
      <c r="B81">
        <v>31131878.1073573</v>
      </c>
      <c r="C81">
        <v>945555.578265551</v>
      </c>
      <c r="D81">
        <v>13197504.9015991</v>
      </c>
      <c r="E81">
        <v>5236564.47438534</v>
      </c>
      <c r="F81">
        <v>4022208.39271551</v>
      </c>
      <c r="G81">
        <v>7730044.76039178</v>
      </c>
    </row>
    <row r="82" spans="1:7">
      <c r="A82">
        <v>80</v>
      </c>
      <c r="B82">
        <v>30941966.5650862</v>
      </c>
      <c r="C82">
        <v>949907.168334762</v>
      </c>
      <c r="D82">
        <v>13115230.3387016</v>
      </c>
      <c r="E82">
        <v>5236564.47438534</v>
      </c>
      <c r="F82">
        <v>3952025.54630463</v>
      </c>
      <c r="G82">
        <v>7688239.03735982</v>
      </c>
    </row>
    <row r="83" spans="1:7">
      <c r="A83">
        <v>81</v>
      </c>
      <c r="B83">
        <v>30940582.5324043</v>
      </c>
      <c r="C83">
        <v>951000.69895291</v>
      </c>
      <c r="D83">
        <v>13125336.9525814</v>
      </c>
      <c r="E83">
        <v>5236564.47438534</v>
      </c>
      <c r="F83">
        <v>3942448.09301687</v>
      </c>
      <c r="G83">
        <v>7685232.31346782</v>
      </c>
    </row>
    <row r="84" spans="1:7">
      <c r="A84">
        <v>82</v>
      </c>
      <c r="B84">
        <v>30585562.6545021</v>
      </c>
      <c r="C84">
        <v>955680.142923978</v>
      </c>
      <c r="D84">
        <v>12912258.4961954</v>
      </c>
      <c r="E84">
        <v>5236564.47438534</v>
      </c>
      <c r="F84">
        <v>3860010.79982027</v>
      </c>
      <c r="G84">
        <v>7621048.74117712</v>
      </c>
    </row>
    <row r="85" spans="1:7">
      <c r="A85">
        <v>83</v>
      </c>
      <c r="B85">
        <v>30196562.7587496</v>
      </c>
      <c r="C85">
        <v>961675.883529989</v>
      </c>
      <c r="D85">
        <v>12685510.8051515</v>
      </c>
      <c r="E85">
        <v>5236564.47438534</v>
      </c>
      <c r="F85">
        <v>3763790.62180628</v>
      </c>
      <c r="G85">
        <v>7549020.97387653</v>
      </c>
    </row>
    <row r="86" spans="1:7">
      <c r="A86">
        <v>84</v>
      </c>
      <c r="B86">
        <v>29955608.454804</v>
      </c>
      <c r="C86">
        <v>964619.406306742</v>
      </c>
      <c r="D86">
        <v>12521889.3851566</v>
      </c>
      <c r="E86">
        <v>5236564.47438534</v>
      </c>
      <c r="F86">
        <v>3722481.12200732</v>
      </c>
      <c r="G86">
        <v>7510054.06694803</v>
      </c>
    </row>
    <row r="87" spans="1:7">
      <c r="A87">
        <v>85</v>
      </c>
      <c r="B87">
        <v>29797135.9971271</v>
      </c>
      <c r="C87">
        <v>971066.50102165</v>
      </c>
      <c r="D87">
        <v>12484549.3042623</v>
      </c>
      <c r="E87">
        <v>5236564.47438534</v>
      </c>
      <c r="F87">
        <v>3638412.92669098</v>
      </c>
      <c r="G87">
        <v>7466542.79076688</v>
      </c>
    </row>
    <row r="88" spans="1:7">
      <c r="A88">
        <v>86</v>
      </c>
      <c r="B88">
        <v>29806544.87089</v>
      </c>
      <c r="C88">
        <v>971980.207463233</v>
      </c>
      <c r="D88">
        <v>12501848.407762</v>
      </c>
      <c r="E88">
        <v>5236564.47438534</v>
      </c>
      <c r="F88">
        <v>3630872.20874876</v>
      </c>
      <c r="G88">
        <v>7465279.57253064</v>
      </c>
    </row>
    <row r="89" spans="1:7">
      <c r="A89">
        <v>87</v>
      </c>
      <c r="B89">
        <v>29451019.024473</v>
      </c>
      <c r="C89">
        <v>979247.10320258</v>
      </c>
      <c r="D89">
        <v>12311002.09836</v>
      </c>
      <c r="E89">
        <v>5236564.47438534</v>
      </c>
      <c r="F89">
        <v>3529287.28986806</v>
      </c>
      <c r="G89">
        <v>7394918.05865701</v>
      </c>
    </row>
    <row r="90" spans="1:7">
      <c r="A90">
        <v>88</v>
      </c>
      <c r="B90">
        <v>29281637.1944809</v>
      </c>
      <c r="C90">
        <v>984544.719219985</v>
      </c>
      <c r="D90">
        <v>12233075.6289206</v>
      </c>
      <c r="E90">
        <v>5236564.47438534</v>
      </c>
      <c r="F90">
        <v>3469400.7154067</v>
      </c>
      <c r="G90">
        <v>7358051.65654835</v>
      </c>
    </row>
    <row r="91" spans="1:7">
      <c r="A91">
        <v>89</v>
      </c>
      <c r="B91">
        <v>28999330.7630144</v>
      </c>
      <c r="C91">
        <v>990024.439417272</v>
      </c>
      <c r="D91">
        <v>12064036.3018751</v>
      </c>
      <c r="E91">
        <v>5236564.47438534</v>
      </c>
      <c r="F91">
        <v>3401922.03081325</v>
      </c>
      <c r="G91">
        <v>7306783.51652338</v>
      </c>
    </row>
    <row r="92" spans="1:7">
      <c r="A92">
        <v>90</v>
      </c>
      <c r="B92">
        <v>28841708.2074222</v>
      </c>
      <c r="C92">
        <v>992224.623435644</v>
      </c>
      <c r="D92">
        <v>11941208.6724671</v>
      </c>
      <c r="E92">
        <v>5236564.47438534</v>
      </c>
      <c r="F92">
        <v>3387318.69480565</v>
      </c>
      <c r="G92">
        <v>7284391.74232846</v>
      </c>
    </row>
    <row r="93" spans="1:7">
      <c r="A93">
        <v>91</v>
      </c>
      <c r="B93">
        <v>28740129.6178452</v>
      </c>
      <c r="C93">
        <v>996984.910017871</v>
      </c>
      <c r="D93">
        <v>11914912.9419843</v>
      </c>
      <c r="E93">
        <v>5236564.47438534</v>
      </c>
      <c r="F93">
        <v>3334837.34697246</v>
      </c>
      <c r="G93">
        <v>7256829.94448525</v>
      </c>
    </row>
    <row r="94" spans="1:7">
      <c r="A94">
        <v>92</v>
      </c>
      <c r="B94">
        <v>28749294.8668948</v>
      </c>
      <c r="C94">
        <v>997797.363230172</v>
      </c>
      <c r="D94">
        <v>11929888.0369218</v>
      </c>
      <c r="E94">
        <v>5236564.47438534</v>
      </c>
      <c r="F94">
        <v>3329098.64944103</v>
      </c>
      <c r="G94">
        <v>7255946.34291654</v>
      </c>
    </row>
    <row r="95" spans="1:7">
      <c r="A95">
        <v>93</v>
      </c>
      <c r="B95">
        <v>28500052.3113177</v>
      </c>
      <c r="C95">
        <v>1002652.31840901</v>
      </c>
      <c r="D95">
        <v>11778810.1104574</v>
      </c>
      <c r="E95">
        <v>5236564.47438534</v>
      </c>
      <c r="F95">
        <v>3270894.73600864</v>
      </c>
      <c r="G95">
        <v>7211130.67205734</v>
      </c>
    </row>
    <row r="96" spans="1:7">
      <c r="A96">
        <v>94</v>
      </c>
      <c r="B96">
        <v>28345433.9149076</v>
      </c>
      <c r="C96">
        <v>1005273.98695136</v>
      </c>
      <c r="D96">
        <v>11679406.4950595</v>
      </c>
      <c r="E96">
        <v>5236564.47438534</v>
      </c>
      <c r="F96">
        <v>3239840.75361949</v>
      </c>
      <c r="G96">
        <v>7184348.20489189</v>
      </c>
    </row>
    <row r="97" spans="1:7">
      <c r="A97">
        <v>95</v>
      </c>
      <c r="B97">
        <v>28160459.3046222</v>
      </c>
      <c r="C97">
        <v>1011293.86816084</v>
      </c>
      <c r="D97">
        <v>11592690.7805132</v>
      </c>
      <c r="E97">
        <v>5236564.47438534</v>
      </c>
      <c r="F97">
        <v>3175500.17433394</v>
      </c>
      <c r="G97">
        <v>7144410.0072288</v>
      </c>
    </row>
    <row r="98" spans="1:7">
      <c r="A98">
        <v>96</v>
      </c>
      <c r="B98">
        <v>28071158.6566451</v>
      </c>
      <c r="C98">
        <v>1012018.48849158</v>
      </c>
      <c r="D98">
        <v>11527613.7398813</v>
      </c>
      <c r="E98">
        <v>5236564.47438534</v>
      </c>
      <c r="F98">
        <v>3163646.13498112</v>
      </c>
      <c r="G98">
        <v>7131315.81890584</v>
      </c>
    </row>
    <row r="99" spans="1:7">
      <c r="A99">
        <v>97</v>
      </c>
      <c r="B99">
        <v>28065377.8745175</v>
      </c>
      <c r="C99">
        <v>1012542.121161</v>
      </c>
      <c r="D99">
        <v>11525006.0230776</v>
      </c>
      <c r="E99">
        <v>5236564.47438534</v>
      </c>
      <c r="F99">
        <v>3161353.93044241</v>
      </c>
      <c r="G99">
        <v>7129911.32545106</v>
      </c>
    </row>
    <row r="100" spans="1:7">
      <c r="A100">
        <v>98</v>
      </c>
      <c r="B100">
        <v>27771270.885605</v>
      </c>
      <c r="C100">
        <v>1021409.20698165</v>
      </c>
      <c r="D100">
        <v>11363147.6390039</v>
      </c>
      <c r="E100">
        <v>5236564.47438534</v>
      </c>
      <c r="F100">
        <v>3078206.12097478</v>
      </c>
      <c r="G100">
        <v>7071943.4442593</v>
      </c>
    </row>
    <row r="101" spans="1:7">
      <c r="A101">
        <v>99</v>
      </c>
      <c r="B101">
        <v>27653272.2912196</v>
      </c>
      <c r="C101">
        <v>1027289.36217673</v>
      </c>
      <c r="D101">
        <v>11312335.0273464</v>
      </c>
      <c r="E101">
        <v>5236564.47438534</v>
      </c>
      <c r="F101">
        <v>3032242.3933342</v>
      </c>
      <c r="G101">
        <v>7044841.03397694</v>
      </c>
    </row>
    <row r="102" spans="1:7">
      <c r="A102">
        <v>100</v>
      </c>
      <c r="B102">
        <v>27543567.5672477</v>
      </c>
      <c r="C102">
        <v>1029454.22404968</v>
      </c>
      <c r="D102">
        <v>11237721.9076835</v>
      </c>
      <c r="E102">
        <v>5236564.47438534</v>
      </c>
      <c r="F102">
        <v>3013160.41378172</v>
      </c>
      <c r="G102">
        <v>7026666.54734749</v>
      </c>
    </row>
    <row r="103" spans="1:7">
      <c r="A103">
        <v>101</v>
      </c>
      <c r="B103">
        <v>27540561.1373069</v>
      </c>
      <c r="C103">
        <v>1029309.58836072</v>
      </c>
      <c r="D103">
        <v>11233827.7925391</v>
      </c>
      <c r="E103">
        <v>5236564.47438534</v>
      </c>
      <c r="F103">
        <v>3014198.34995249</v>
      </c>
      <c r="G103">
        <v>7026660.93206923</v>
      </c>
    </row>
    <row r="104" spans="1:7">
      <c r="A104">
        <v>102</v>
      </c>
      <c r="B104">
        <v>27285767.1296134</v>
      </c>
      <c r="C104">
        <v>1038389.31443231</v>
      </c>
      <c r="D104">
        <v>11096975.2463058</v>
      </c>
      <c r="E104">
        <v>5236564.47438534</v>
      </c>
      <c r="F104">
        <v>2938579.11867239</v>
      </c>
      <c r="G104">
        <v>6975258.97581759</v>
      </c>
    </row>
    <row r="105" spans="1:7">
      <c r="A105">
        <v>103</v>
      </c>
      <c r="B105">
        <v>27125795.9927813</v>
      </c>
      <c r="C105">
        <v>1045824.09684659</v>
      </c>
      <c r="D105">
        <v>11025290.882558</v>
      </c>
      <c r="E105">
        <v>5236564.47438534</v>
      </c>
      <c r="F105">
        <v>2878983.80476148</v>
      </c>
      <c r="G105">
        <v>6939132.73422993</v>
      </c>
    </row>
    <row r="106" spans="1:7">
      <c r="A106">
        <v>104</v>
      </c>
      <c r="B106">
        <v>27014563.3446996</v>
      </c>
      <c r="C106">
        <v>1046982.86510248</v>
      </c>
      <c r="D106">
        <v>10933915.5590664</v>
      </c>
      <c r="E106">
        <v>5236564.47438534</v>
      </c>
      <c r="F106">
        <v>2872069.83800563</v>
      </c>
      <c r="G106">
        <v>6925030.60813972</v>
      </c>
    </row>
    <row r="107" spans="1:7">
      <c r="A107">
        <v>105</v>
      </c>
      <c r="B107">
        <v>26872757.8400742</v>
      </c>
      <c r="C107">
        <v>1050645.94196043</v>
      </c>
      <c r="D107">
        <v>10835580.6187724</v>
      </c>
      <c r="E107">
        <v>5236564.47438534</v>
      </c>
      <c r="F107">
        <v>2847983.11281196</v>
      </c>
      <c r="G107">
        <v>6901983.69214401</v>
      </c>
    </row>
    <row r="108" spans="1:7">
      <c r="A108">
        <v>106</v>
      </c>
      <c r="B108">
        <v>26664498.1844607</v>
      </c>
      <c r="C108">
        <v>1058730.10171676</v>
      </c>
      <c r="D108">
        <v>10717617.1720988</v>
      </c>
      <c r="E108">
        <v>5236564.47438534</v>
      </c>
      <c r="F108">
        <v>2790301.67204385</v>
      </c>
      <c r="G108">
        <v>6861284.76421592</v>
      </c>
    </row>
    <row r="109" spans="1:7">
      <c r="A109">
        <v>107</v>
      </c>
      <c r="B109">
        <v>26545380.0862997</v>
      </c>
      <c r="C109">
        <v>1062241.95907534</v>
      </c>
      <c r="D109">
        <v>10641518.0480202</v>
      </c>
      <c r="E109">
        <v>5236564.47438534</v>
      </c>
      <c r="F109">
        <v>2764842.33577735</v>
      </c>
      <c r="G109">
        <v>6840213.2690415</v>
      </c>
    </row>
    <row r="110" spans="1:7">
      <c r="A110">
        <v>108</v>
      </c>
      <c r="B110">
        <v>26358780.2899803</v>
      </c>
      <c r="C110">
        <v>1070925.52941213</v>
      </c>
      <c r="D110">
        <v>10543161.4151275</v>
      </c>
      <c r="E110">
        <v>5236564.47438534</v>
      </c>
      <c r="F110">
        <v>2706770.54072941</v>
      </c>
      <c r="G110">
        <v>6801358.33032598</v>
      </c>
    </row>
    <row r="111" spans="1:7">
      <c r="A111">
        <v>109</v>
      </c>
      <c r="B111">
        <v>26255322.6673577</v>
      </c>
      <c r="C111">
        <v>1077390.29437076</v>
      </c>
      <c r="D111">
        <v>10503701.435853</v>
      </c>
      <c r="E111">
        <v>5236564.47438534</v>
      </c>
      <c r="F111">
        <v>2661517.61058224</v>
      </c>
      <c r="G111">
        <v>6776148.85216642</v>
      </c>
    </row>
    <row r="112" spans="1:7">
      <c r="A112">
        <v>110</v>
      </c>
      <c r="B112">
        <v>26183025.2708642</v>
      </c>
      <c r="C112">
        <v>1078615.95158512</v>
      </c>
      <c r="D112">
        <v>10446327.4212535</v>
      </c>
      <c r="E112">
        <v>5236564.47438534</v>
      </c>
      <c r="F112">
        <v>2655131.28072102</v>
      </c>
      <c r="G112">
        <v>6766386.14291918</v>
      </c>
    </row>
    <row r="113" spans="1:7">
      <c r="A113">
        <v>111</v>
      </c>
      <c r="B113">
        <v>26187844.6572041</v>
      </c>
      <c r="C113">
        <v>1077670.50428343</v>
      </c>
      <c r="D113">
        <v>10442221.0197959</v>
      </c>
      <c r="E113">
        <v>5236564.47438534</v>
      </c>
      <c r="F113">
        <v>2662203.90680951</v>
      </c>
      <c r="G113">
        <v>6769184.75192987</v>
      </c>
    </row>
    <row r="114" spans="1:7">
      <c r="A114">
        <v>112</v>
      </c>
      <c r="B114">
        <v>26025717.9299917</v>
      </c>
      <c r="C114">
        <v>1086434.34492909</v>
      </c>
      <c r="D114">
        <v>10361761.8081115</v>
      </c>
      <c r="E114">
        <v>5236564.47438534</v>
      </c>
      <c r="F114">
        <v>2607098.4433481</v>
      </c>
      <c r="G114">
        <v>6733858.85921767</v>
      </c>
    </row>
    <row r="115" spans="1:7">
      <c r="A115">
        <v>113</v>
      </c>
      <c r="B115">
        <v>25922569.2839813</v>
      </c>
      <c r="C115">
        <v>1092749.02651362</v>
      </c>
      <c r="D115">
        <v>10313063.1296234</v>
      </c>
      <c r="E115">
        <v>5236564.47438534</v>
      </c>
      <c r="F115">
        <v>2569359.36458126</v>
      </c>
      <c r="G115">
        <v>6710833.28887769</v>
      </c>
    </row>
    <row r="116" spans="1:7">
      <c r="A116">
        <v>114</v>
      </c>
      <c r="B116">
        <v>25802749.8928372</v>
      </c>
      <c r="C116">
        <v>1097880.15301823</v>
      </c>
      <c r="D116">
        <v>10237588.8310427</v>
      </c>
      <c r="E116">
        <v>5236564.47438534</v>
      </c>
      <c r="F116">
        <v>2541826.22840904</v>
      </c>
      <c r="G116">
        <v>6688890.20598188</v>
      </c>
    </row>
    <row r="117" spans="1:7">
      <c r="A117">
        <v>115</v>
      </c>
      <c r="B117">
        <v>25743827.8401336</v>
      </c>
      <c r="C117">
        <v>1102474.5269828</v>
      </c>
      <c r="D117">
        <v>10214578.4135386</v>
      </c>
      <c r="E117">
        <v>5236564.47438534</v>
      </c>
      <c r="F117">
        <v>2516110.60656295</v>
      </c>
      <c r="G117">
        <v>6674099.81866388</v>
      </c>
    </row>
    <row r="118" spans="1:7">
      <c r="A118">
        <v>116</v>
      </c>
      <c r="B118">
        <v>25742900.4112666</v>
      </c>
      <c r="C118">
        <v>1102817.9543391</v>
      </c>
      <c r="D118">
        <v>10214670.0288759</v>
      </c>
      <c r="E118">
        <v>5236564.47438534</v>
      </c>
      <c r="F118">
        <v>2515165.47671279</v>
      </c>
      <c r="G118">
        <v>6673682.47695338</v>
      </c>
    </row>
    <row r="119" spans="1:7">
      <c r="A119">
        <v>117</v>
      </c>
      <c r="B119">
        <v>25566339.130961</v>
      </c>
      <c r="C119">
        <v>1112215.62677986</v>
      </c>
      <c r="D119">
        <v>10114662.9108338</v>
      </c>
      <c r="E119">
        <v>5236564.47438534</v>
      </c>
      <c r="F119">
        <v>2464583.60464184</v>
      </c>
      <c r="G119">
        <v>6638312.51432013</v>
      </c>
    </row>
    <row r="120" spans="1:7">
      <c r="A120">
        <v>118</v>
      </c>
      <c r="B120">
        <v>25454367.2543168</v>
      </c>
      <c r="C120">
        <v>1118062.46032268</v>
      </c>
      <c r="D120">
        <v>10045452.5949999</v>
      </c>
      <c r="E120">
        <v>5236564.47438534</v>
      </c>
      <c r="F120">
        <v>2437050.98618854</v>
      </c>
      <c r="G120">
        <v>6617236.73842032</v>
      </c>
    </row>
    <row r="121" spans="1:7">
      <c r="A121">
        <v>119</v>
      </c>
      <c r="B121">
        <v>25382155.5700901</v>
      </c>
      <c r="C121">
        <v>1120268.34962083</v>
      </c>
      <c r="D121">
        <v>9995220.66684864</v>
      </c>
      <c r="E121">
        <v>5236564.47438534</v>
      </c>
      <c r="F121">
        <v>2424754.18219521</v>
      </c>
      <c r="G121">
        <v>6605347.8970401</v>
      </c>
    </row>
    <row r="122" spans="1:7">
      <c r="A122">
        <v>120</v>
      </c>
      <c r="B122">
        <v>25313857.693963</v>
      </c>
      <c r="C122">
        <v>1125461.71929929</v>
      </c>
      <c r="D122">
        <v>9964420.45825663</v>
      </c>
      <c r="E122">
        <v>5236564.47438534</v>
      </c>
      <c r="F122">
        <v>2397927.18612116</v>
      </c>
      <c r="G122">
        <v>6589483.85590054</v>
      </c>
    </row>
    <row r="123" spans="1:7">
      <c r="A123">
        <v>121</v>
      </c>
      <c r="B123">
        <v>25171338.698577</v>
      </c>
      <c r="C123">
        <v>1133731.84648027</v>
      </c>
      <c r="D123">
        <v>9881555.67133817</v>
      </c>
      <c r="E123">
        <v>5236564.47438534</v>
      </c>
      <c r="F123">
        <v>2358263.69111497</v>
      </c>
      <c r="G123">
        <v>6561223.01525826</v>
      </c>
    </row>
    <row r="124" spans="1:7">
      <c r="A124">
        <v>122</v>
      </c>
      <c r="B124">
        <v>25067724.0821938</v>
      </c>
      <c r="C124">
        <v>1138399.22273852</v>
      </c>
      <c r="D124">
        <v>9811300.3499727</v>
      </c>
      <c r="E124">
        <v>5236564.47438534</v>
      </c>
      <c r="F124">
        <v>2338028.79785904</v>
      </c>
      <c r="G124">
        <v>6543431.23723818</v>
      </c>
    </row>
    <row r="125" spans="1:7">
      <c r="A125">
        <v>123</v>
      </c>
      <c r="B125">
        <v>24996113.2226764</v>
      </c>
      <c r="C125">
        <v>1145642.85076375</v>
      </c>
      <c r="D125">
        <v>9787267.16877952</v>
      </c>
      <c r="E125">
        <v>5236564.47438534</v>
      </c>
      <c r="F125">
        <v>2302554.12128895</v>
      </c>
      <c r="G125">
        <v>6524084.60745889</v>
      </c>
    </row>
    <row r="126" spans="1:7">
      <c r="A126">
        <v>124</v>
      </c>
      <c r="B126">
        <v>24906479.7304948</v>
      </c>
      <c r="C126">
        <v>1153276.16169961</v>
      </c>
      <c r="D126">
        <v>9747302.71528069</v>
      </c>
      <c r="E126">
        <v>5236564.47438534</v>
      </c>
      <c r="F126">
        <v>2266613.88681549</v>
      </c>
      <c r="G126">
        <v>6502722.49231369</v>
      </c>
    </row>
    <row r="127" spans="1:7">
      <c r="A127">
        <v>125</v>
      </c>
      <c r="B127">
        <v>24773419.9508218</v>
      </c>
      <c r="C127">
        <v>1162500.71279067</v>
      </c>
      <c r="D127">
        <v>9672289.08539269</v>
      </c>
      <c r="E127">
        <v>5236564.47438534</v>
      </c>
      <c r="F127">
        <v>2226816.75961089</v>
      </c>
      <c r="G127">
        <v>6475248.91864221</v>
      </c>
    </row>
    <row r="128" spans="1:7">
      <c r="A128">
        <v>126</v>
      </c>
      <c r="B128">
        <v>24691992.11953</v>
      </c>
      <c r="C128">
        <v>1169532.57746101</v>
      </c>
      <c r="D128">
        <v>9632192.49316962</v>
      </c>
      <c r="E128">
        <v>5236564.47438534</v>
      </c>
      <c r="F128">
        <v>2196969.8730965</v>
      </c>
      <c r="G128">
        <v>6456732.70141751</v>
      </c>
    </row>
    <row r="129" spans="1:7">
      <c r="A129">
        <v>127</v>
      </c>
      <c r="B129">
        <v>24568926.0646755</v>
      </c>
      <c r="C129">
        <v>1177959.83019268</v>
      </c>
      <c r="D129">
        <v>9558011.95384821</v>
      </c>
      <c r="E129">
        <v>5236564.47438534</v>
      </c>
      <c r="F129">
        <v>2163774.31496072</v>
      </c>
      <c r="G129">
        <v>6432615.49128852</v>
      </c>
    </row>
    <row r="130" spans="1:7">
      <c r="A130">
        <v>128</v>
      </c>
      <c r="B130">
        <v>24493720.2659405</v>
      </c>
      <c r="C130">
        <v>1181703.45176025</v>
      </c>
      <c r="D130">
        <v>9503181.45076064</v>
      </c>
      <c r="E130">
        <v>5236564.47438534</v>
      </c>
      <c r="F130">
        <v>2151964.50408377</v>
      </c>
      <c r="G130">
        <v>6420306.38495055</v>
      </c>
    </row>
    <row r="131" spans="1:7">
      <c r="A131">
        <v>129</v>
      </c>
      <c r="B131">
        <v>24442717.6871014</v>
      </c>
      <c r="C131">
        <v>1187553.92968518</v>
      </c>
      <c r="D131">
        <v>9484178.53842144</v>
      </c>
      <c r="E131">
        <v>5236564.47438534</v>
      </c>
      <c r="F131">
        <v>2127678.28388799</v>
      </c>
      <c r="G131">
        <v>6406742.46072143</v>
      </c>
    </row>
    <row r="132" spans="1:7">
      <c r="A132">
        <v>130</v>
      </c>
      <c r="B132">
        <v>24382720.5908612</v>
      </c>
      <c r="C132">
        <v>1193333.5317557</v>
      </c>
      <c r="D132">
        <v>9453608.11992176</v>
      </c>
      <c r="E132">
        <v>5236564.47438534</v>
      </c>
      <c r="F132">
        <v>2106077.21914148</v>
      </c>
      <c r="G132">
        <v>6393137.24565689</v>
      </c>
    </row>
    <row r="133" spans="1:7">
      <c r="A133">
        <v>131</v>
      </c>
      <c r="B133">
        <v>24286210.1239546</v>
      </c>
      <c r="C133">
        <v>1199978.99714718</v>
      </c>
      <c r="D133">
        <v>9391776.17541286</v>
      </c>
      <c r="E133">
        <v>5236564.47438534</v>
      </c>
      <c r="F133">
        <v>2082812.98088958</v>
      </c>
      <c r="G133">
        <v>6375077.49611965</v>
      </c>
    </row>
    <row r="134" spans="1:7">
      <c r="A134">
        <v>132</v>
      </c>
      <c r="B134">
        <v>24217797.0952156</v>
      </c>
      <c r="C134">
        <v>1204322.85424853</v>
      </c>
      <c r="D134">
        <v>9345736.35480994</v>
      </c>
      <c r="E134">
        <v>5236564.47438534</v>
      </c>
      <c r="F134">
        <v>2068435.2985208</v>
      </c>
      <c r="G134">
        <v>6362738.11325099</v>
      </c>
    </row>
    <row r="135" spans="1:7">
      <c r="A135">
        <v>133</v>
      </c>
      <c r="B135">
        <v>24141407.296092</v>
      </c>
      <c r="C135">
        <v>1211585.55645481</v>
      </c>
      <c r="D135">
        <v>9305787.20562842</v>
      </c>
      <c r="E135">
        <v>5236564.47438534</v>
      </c>
      <c r="F135">
        <v>2041751.14270789</v>
      </c>
      <c r="G135">
        <v>6345718.91691552</v>
      </c>
    </row>
    <row r="136" spans="1:7">
      <c r="A136">
        <v>134</v>
      </c>
      <c r="B136">
        <v>24104372.6356417</v>
      </c>
      <c r="C136">
        <v>1213240.23135028</v>
      </c>
      <c r="D136">
        <v>9277339.70272114</v>
      </c>
      <c r="E136">
        <v>5236564.47438534</v>
      </c>
      <c r="F136">
        <v>2037006.56701354</v>
      </c>
      <c r="G136">
        <v>6340221.66017139</v>
      </c>
    </row>
    <row r="137" spans="1:7">
      <c r="A137">
        <v>135</v>
      </c>
      <c r="B137">
        <v>24105092.5201036</v>
      </c>
      <c r="C137">
        <v>1213534.07288444</v>
      </c>
      <c r="D137">
        <v>9277916.96357227</v>
      </c>
      <c r="E137">
        <v>5236564.47438534</v>
      </c>
      <c r="F137">
        <v>2036858.39237695</v>
      </c>
      <c r="G137">
        <v>6340218.61688455</v>
      </c>
    </row>
    <row r="138" spans="1:7">
      <c r="A138">
        <v>136</v>
      </c>
      <c r="B138">
        <v>23991973.2497191</v>
      </c>
      <c r="C138">
        <v>1223015.380355</v>
      </c>
      <c r="D138">
        <v>9211233.55475793</v>
      </c>
      <c r="E138">
        <v>5236564.47438534</v>
      </c>
      <c r="F138">
        <v>2004083.82755207</v>
      </c>
      <c r="G138">
        <v>6317076.01266872</v>
      </c>
    </row>
    <row r="139" spans="1:7">
      <c r="A139">
        <v>137</v>
      </c>
      <c r="B139">
        <v>23917926.744514</v>
      </c>
      <c r="C139">
        <v>1230201.00147689</v>
      </c>
      <c r="D139">
        <v>9170832.29049777</v>
      </c>
      <c r="E139">
        <v>5236564.47438534</v>
      </c>
      <c r="F139">
        <v>1979451.92741102</v>
      </c>
      <c r="G139">
        <v>6300877.05074297</v>
      </c>
    </row>
    <row r="140" spans="1:7">
      <c r="A140">
        <v>138</v>
      </c>
      <c r="B140">
        <v>23868027.7001675</v>
      </c>
      <c r="C140">
        <v>1236553.07978893</v>
      </c>
      <c r="D140">
        <v>9147942.2564552</v>
      </c>
      <c r="E140">
        <v>5236564.47438534</v>
      </c>
      <c r="F140">
        <v>1958422.86357357</v>
      </c>
      <c r="G140">
        <v>6288545.02596448</v>
      </c>
    </row>
    <row r="141" spans="1:7">
      <c r="A141">
        <v>139</v>
      </c>
      <c r="B141">
        <v>23822202.0101524</v>
      </c>
      <c r="C141">
        <v>1239675.2790551</v>
      </c>
      <c r="D141">
        <v>9115853.8434831</v>
      </c>
      <c r="E141">
        <v>5236564.47438534</v>
      </c>
      <c r="F141">
        <v>1949618.64858017</v>
      </c>
      <c r="G141">
        <v>6280489.76464864</v>
      </c>
    </row>
    <row r="142" spans="1:7">
      <c r="A142">
        <v>140</v>
      </c>
      <c r="B142">
        <v>23729299.3292343</v>
      </c>
      <c r="C142">
        <v>1248954.54362174</v>
      </c>
      <c r="D142">
        <v>9062201.28735421</v>
      </c>
      <c r="E142">
        <v>5236564.47438534</v>
      </c>
      <c r="F142">
        <v>1920814.48441308</v>
      </c>
      <c r="G142">
        <v>6260764.53945994</v>
      </c>
    </row>
    <row r="143" spans="1:7">
      <c r="A143">
        <v>141</v>
      </c>
      <c r="B143">
        <v>23660885.2187445</v>
      </c>
      <c r="C143">
        <v>1257584.08543546</v>
      </c>
      <c r="D143">
        <v>9029302.28573871</v>
      </c>
      <c r="E143">
        <v>5236564.47438534</v>
      </c>
      <c r="F143">
        <v>1893300.21291628</v>
      </c>
      <c r="G143">
        <v>6244134.16026868</v>
      </c>
    </row>
    <row r="144" spans="1:7">
      <c r="A144">
        <v>142</v>
      </c>
      <c r="B144">
        <v>23612984.792409</v>
      </c>
      <c r="C144">
        <v>1259867.08677592</v>
      </c>
      <c r="D144">
        <v>8989831.78471509</v>
      </c>
      <c r="E144">
        <v>5236564.47438534</v>
      </c>
      <c r="F144">
        <v>1889163.44685714</v>
      </c>
      <c r="G144">
        <v>6237557.99967551</v>
      </c>
    </row>
    <row r="145" spans="1:7">
      <c r="A145">
        <v>143</v>
      </c>
      <c r="B145">
        <v>23553144.2350222</v>
      </c>
      <c r="C145">
        <v>1264265.39886773</v>
      </c>
      <c r="D145">
        <v>8946902.54033183</v>
      </c>
      <c r="E145">
        <v>5236564.47438534</v>
      </c>
      <c r="F145">
        <v>1878111.97385208</v>
      </c>
      <c r="G145">
        <v>6227299.8475852</v>
      </c>
    </row>
    <row r="146" spans="1:7">
      <c r="A146">
        <v>144</v>
      </c>
      <c r="B146">
        <v>23464318.3785416</v>
      </c>
      <c r="C146">
        <v>1273410.99545034</v>
      </c>
      <c r="D146">
        <v>8892568.03245076</v>
      </c>
      <c r="E146">
        <v>5236564.47438534</v>
      </c>
      <c r="F146">
        <v>1852653.38602636</v>
      </c>
      <c r="G146">
        <v>6209121.49022882</v>
      </c>
    </row>
    <row r="147" spans="1:7">
      <c r="A147">
        <v>145</v>
      </c>
      <c r="B147">
        <v>23407220.3839774</v>
      </c>
      <c r="C147">
        <v>1278305.69057496</v>
      </c>
      <c r="D147">
        <v>8853703.92219726</v>
      </c>
      <c r="E147">
        <v>5236564.47438534</v>
      </c>
      <c r="F147">
        <v>1840038.73835537</v>
      </c>
      <c r="G147">
        <v>6198607.55846447</v>
      </c>
    </row>
    <row r="148" spans="1:7">
      <c r="A148">
        <v>146</v>
      </c>
      <c r="B148">
        <v>23322291.6415633</v>
      </c>
      <c r="C148">
        <v>1288150.95949301</v>
      </c>
      <c r="D148">
        <v>8804017.33159178</v>
      </c>
      <c r="E148">
        <v>5236564.47438534</v>
      </c>
      <c r="F148">
        <v>1813300.28059645</v>
      </c>
      <c r="G148">
        <v>6180258.59549677</v>
      </c>
    </row>
    <row r="149" spans="1:7">
      <c r="A149">
        <v>147</v>
      </c>
      <c r="B149">
        <v>23267690.7976995</v>
      </c>
      <c r="C149">
        <v>1296228.48836086</v>
      </c>
      <c r="D149">
        <v>8777949.01507812</v>
      </c>
      <c r="E149">
        <v>5236564.47438534</v>
      </c>
      <c r="F149">
        <v>1790260.26802881</v>
      </c>
      <c r="G149">
        <v>6166688.55184636</v>
      </c>
    </row>
    <row r="150" spans="1:7">
      <c r="A150">
        <v>148</v>
      </c>
      <c r="B150">
        <v>23229697.7523162</v>
      </c>
      <c r="C150">
        <v>1298725.28357369</v>
      </c>
      <c r="D150">
        <v>8748118.45410983</v>
      </c>
      <c r="E150">
        <v>5236564.47438534</v>
      </c>
      <c r="F150">
        <v>1785367.32252805</v>
      </c>
      <c r="G150">
        <v>6160922.21771926</v>
      </c>
    </row>
    <row r="151" spans="1:7">
      <c r="A151">
        <v>149</v>
      </c>
      <c r="B151">
        <v>23186211.5058979</v>
      </c>
      <c r="C151">
        <v>1302803.46322213</v>
      </c>
      <c r="D151">
        <v>8718779.14980676</v>
      </c>
      <c r="E151">
        <v>5236564.47438534</v>
      </c>
      <c r="F151">
        <v>1775309.61624271</v>
      </c>
      <c r="G151">
        <v>6152754.80224096</v>
      </c>
    </row>
    <row r="152" spans="1:7">
      <c r="A152">
        <v>150</v>
      </c>
      <c r="B152">
        <v>23119144.7208267</v>
      </c>
      <c r="C152">
        <v>1311850.02760505</v>
      </c>
      <c r="D152">
        <v>8681224.37200912</v>
      </c>
      <c r="E152">
        <v>5236564.47438534</v>
      </c>
      <c r="F152">
        <v>1752033.59356115</v>
      </c>
      <c r="G152">
        <v>6137472.25326609</v>
      </c>
    </row>
    <row r="153" spans="1:7">
      <c r="A153">
        <v>151</v>
      </c>
      <c r="B153">
        <v>23071099.6593588</v>
      </c>
      <c r="C153">
        <v>1318983.07815922</v>
      </c>
      <c r="D153">
        <v>8655836.36777065</v>
      </c>
      <c r="E153">
        <v>5236564.47438534</v>
      </c>
      <c r="F153">
        <v>1733638.36405231</v>
      </c>
      <c r="G153">
        <v>6126077.37499124</v>
      </c>
    </row>
    <row r="154" spans="1:7">
      <c r="A154">
        <v>152</v>
      </c>
      <c r="B154">
        <v>23018023.6858597</v>
      </c>
      <c r="C154">
        <v>1324805.59940757</v>
      </c>
      <c r="D154">
        <v>8620343.18162798</v>
      </c>
      <c r="E154">
        <v>5236564.47438534</v>
      </c>
      <c r="F154">
        <v>1720558.21117491</v>
      </c>
      <c r="G154">
        <v>6115752.21926387</v>
      </c>
    </row>
    <row r="155" spans="1:7">
      <c r="A155">
        <v>153</v>
      </c>
      <c r="B155">
        <v>22992428.5782221</v>
      </c>
      <c r="C155">
        <v>1329545.77731319</v>
      </c>
      <c r="D155">
        <v>8609115.2355695</v>
      </c>
      <c r="E155">
        <v>5236564.47438534</v>
      </c>
      <c r="F155">
        <v>1708448.60916755</v>
      </c>
      <c r="G155">
        <v>6108754.48178651</v>
      </c>
    </row>
    <row r="156" spans="1:7">
      <c r="A156">
        <v>154</v>
      </c>
      <c r="B156">
        <v>22994046.7579001</v>
      </c>
      <c r="C156">
        <v>1329196.34649046</v>
      </c>
      <c r="D156">
        <v>8609507.86342913</v>
      </c>
      <c r="E156">
        <v>5236564.47438534</v>
      </c>
      <c r="F156">
        <v>1709498.70346632</v>
      </c>
      <c r="G156">
        <v>6109279.37012887</v>
      </c>
    </row>
    <row r="157" spans="1:7">
      <c r="A157">
        <v>155</v>
      </c>
      <c r="B157">
        <v>22916252.0943141</v>
      </c>
      <c r="C157">
        <v>1339609.96686026</v>
      </c>
      <c r="D157">
        <v>8562347.20505319</v>
      </c>
      <c r="E157">
        <v>5236564.47438534</v>
      </c>
      <c r="F157">
        <v>1685237.19764671</v>
      </c>
      <c r="G157">
        <v>6092493.25036856</v>
      </c>
    </row>
    <row r="158" spans="1:7">
      <c r="A158">
        <v>156</v>
      </c>
      <c r="B158">
        <v>22863259.4220953</v>
      </c>
      <c r="C158">
        <v>1346216.60250822</v>
      </c>
      <c r="D158">
        <v>8527641.23692987</v>
      </c>
      <c r="E158">
        <v>5236564.47438534</v>
      </c>
      <c r="F158">
        <v>1671033.51839991</v>
      </c>
      <c r="G158">
        <v>6081803.58987199</v>
      </c>
    </row>
    <row r="159" spans="1:7">
      <c r="A159">
        <v>157</v>
      </c>
      <c r="B159">
        <v>22827903.8369278</v>
      </c>
      <c r="C159">
        <v>1349386.73179771</v>
      </c>
      <c r="D159">
        <v>8501413.87257951</v>
      </c>
      <c r="E159">
        <v>5236564.47438534</v>
      </c>
      <c r="F159">
        <v>1664808.31901897</v>
      </c>
      <c r="G159">
        <v>6075730.43914625</v>
      </c>
    </row>
    <row r="160" spans="1:7">
      <c r="A160">
        <v>158</v>
      </c>
      <c r="B160">
        <v>22796137.5574977</v>
      </c>
      <c r="C160">
        <v>1354984.16058178</v>
      </c>
      <c r="D160">
        <v>8484890.69507227</v>
      </c>
      <c r="E160">
        <v>5236564.47438534</v>
      </c>
      <c r="F160">
        <v>1651821.12173365</v>
      </c>
      <c r="G160">
        <v>6067877.10572468</v>
      </c>
    </row>
    <row r="161" spans="1:7">
      <c r="A161">
        <v>159</v>
      </c>
      <c r="B161">
        <v>22732274.3143261</v>
      </c>
      <c r="C161">
        <v>1363722.25447221</v>
      </c>
      <c r="D161">
        <v>8444129.86187221</v>
      </c>
      <c r="E161">
        <v>5236564.47438534</v>
      </c>
      <c r="F161">
        <v>1633341.28770489</v>
      </c>
      <c r="G161">
        <v>6054516.43589143</v>
      </c>
    </row>
    <row r="162" spans="1:7">
      <c r="A162">
        <v>160</v>
      </c>
      <c r="B162">
        <v>22684127.0114884</v>
      </c>
      <c r="C162">
        <v>1368861.6076824</v>
      </c>
      <c r="D162">
        <v>8408869.95656571</v>
      </c>
      <c r="E162">
        <v>5236564.47438534</v>
      </c>
      <c r="F162">
        <v>1623871.01952061</v>
      </c>
      <c r="G162">
        <v>6045959.95333432</v>
      </c>
    </row>
    <row r="163" spans="1:7">
      <c r="A163">
        <v>161</v>
      </c>
      <c r="B163">
        <v>22651213.5539471</v>
      </c>
      <c r="C163">
        <v>1376273.59395202</v>
      </c>
      <c r="D163">
        <v>8395235.26909904</v>
      </c>
      <c r="E163">
        <v>5236564.47438534</v>
      </c>
      <c r="F163">
        <v>1606742.08986329</v>
      </c>
      <c r="G163">
        <v>6036398.12664743</v>
      </c>
    </row>
    <row r="164" spans="1:7">
      <c r="A164">
        <v>162</v>
      </c>
      <c r="B164">
        <v>22610767.834365</v>
      </c>
      <c r="C164">
        <v>1384161.92052896</v>
      </c>
      <c r="D164">
        <v>8374541.74929597</v>
      </c>
      <c r="E164">
        <v>5236564.47438534</v>
      </c>
      <c r="F164">
        <v>1589498.55268131</v>
      </c>
      <c r="G164">
        <v>6026001.13747347</v>
      </c>
    </row>
    <row r="165" spans="1:7">
      <c r="A165">
        <v>163</v>
      </c>
      <c r="B165">
        <v>22549817.3563566</v>
      </c>
      <c r="C165">
        <v>1393881.86900392</v>
      </c>
      <c r="D165">
        <v>8336871.08370229</v>
      </c>
      <c r="E165">
        <v>5236564.47438534</v>
      </c>
      <c r="F165">
        <v>1570005.79863313</v>
      </c>
      <c r="G165">
        <v>6012494.13063189</v>
      </c>
    </row>
    <row r="166" spans="1:7">
      <c r="A166">
        <v>164</v>
      </c>
      <c r="B166">
        <v>22509754.3324188</v>
      </c>
      <c r="C166">
        <v>1401589.8885147</v>
      </c>
      <c r="D166">
        <v>8314743.47167241</v>
      </c>
      <c r="E166">
        <v>5236564.47438534</v>
      </c>
      <c r="F166">
        <v>1554231.84602345</v>
      </c>
      <c r="G166">
        <v>6002624.65182287</v>
      </c>
    </row>
    <row r="167" spans="1:7">
      <c r="A167">
        <v>165</v>
      </c>
      <c r="B167">
        <v>22449967.1145138</v>
      </c>
      <c r="C167">
        <v>1411052.45396314</v>
      </c>
      <c r="D167">
        <v>8275938.08589264</v>
      </c>
      <c r="E167">
        <v>5236564.47438534</v>
      </c>
      <c r="F167">
        <v>1536508.88221684</v>
      </c>
      <c r="G167">
        <v>5989903.21805588</v>
      </c>
    </row>
    <row r="168" spans="1:7">
      <c r="A168">
        <v>166</v>
      </c>
      <c r="B168">
        <v>22409037.1739663</v>
      </c>
      <c r="C168">
        <v>1416083.35743154</v>
      </c>
      <c r="D168">
        <v>8245248.71375795</v>
      </c>
      <c r="E168">
        <v>5236564.47438534</v>
      </c>
      <c r="F168">
        <v>1528627.87455032</v>
      </c>
      <c r="G168">
        <v>5982512.75384118</v>
      </c>
    </row>
    <row r="169" spans="1:7">
      <c r="A169">
        <v>167</v>
      </c>
      <c r="B169">
        <v>22380912.3873761</v>
      </c>
      <c r="C169">
        <v>1422777.80373694</v>
      </c>
      <c r="D169">
        <v>8231866.22364708</v>
      </c>
      <c r="E169">
        <v>5236564.47438534</v>
      </c>
      <c r="F169">
        <v>1515069.23010708</v>
      </c>
      <c r="G169">
        <v>5974634.65549969</v>
      </c>
    </row>
    <row r="170" spans="1:7">
      <c r="A170">
        <v>168</v>
      </c>
      <c r="B170">
        <v>22348852.240262</v>
      </c>
      <c r="C170">
        <v>1429343.04076508</v>
      </c>
      <c r="D170">
        <v>8213432.45278743</v>
      </c>
      <c r="E170">
        <v>5236564.47438534</v>
      </c>
      <c r="F170">
        <v>1502735.39828182</v>
      </c>
      <c r="G170">
        <v>5966776.87404233</v>
      </c>
    </row>
    <row r="171" spans="1:7">
      <c r="A171">
        <v>169</v>
      </c>
      <c r="B171">
        <v>22300578.8087014</v>
      </c>
      <c r="C171">
        <v>1436947.8721343</v>
      </c>
      <c r="D171">
        <v>8180186.83724578</v>
      </c>
      <c r="E171">
        <v>5236564.47438534</v>
      </c>
      <c r="F171">
        <v>1489907.32726077</v>
      </c>
      <c r="G171">
        <v>5956972.2976752</v>
      </c>
    </row>
    <row r="172" spans="1:7">
      <c r="A172">
        <v>170</v>
      </c>
      <c r="B172">
        <v>22265420.7520331</v>
      </c>
      <c r="C172">
        <v>1442079.11765295</v>
      </c>
      <c r="D172">
        <v>8154760.3682666</v>
      </c>
      <c r="E172">
        <v>5236564.47438534</v>
      </c>
      <c r="F172">
        <v>1481854.2126131</v>
      </c>
      <c r="G172">
        <v>5950162.57911506</v>
      </c>
    </row>
    <row r="173" spans="1:7">
      <c r="A173">
        <v>171</v>
      </c>
      <c r="B173">
        <v>22227550.7913142</v>
      </c>
      <c r="C173">
        <v>1449897.09270837</v>
      </c>
      <c r="D173">
        <v>8132233.19312683</v>
      </c>
      <c r="E173">
        <v>5236564.47438534</v>
      </c>
      <c r="F173">
        <v>1467797.24947929</v>
      </c>
      <c r="G173">
        <v>5941058.78161438</v>
      </c>
    </row>
    <row r="174" spans="1:7">
      <c r="A174">
        <v>172</v>
      </c>
      <c r="B174">
        <v>22209040.7355766</v>
      </c>
      <c r="C174">
        <v>1451867.95936099</v>
      </c>
      <c r="D174">
        <v>8117111.44642645</v>
      </c>
      <c r="E174">
        <v>5236564.47438534</v>
      </c>
      <c r="F174">
        <v>1465313.92710694</v>
      </c>
      <c r="G174">
        <v>5938182.92829684</v>
      </c>
    </row>
    <row r="175" spans="1:7">
      <c r="A175">
        <v>173</v>
      </c>
      <c r="B175">
        <v>22209636.7622329</v>
      </c>
      <c r="C175">
        <v>1452003.66272772</v>
      </c>
      <c r="D175">
        <v>8117714.25730098</v>
      </c>
      <c r="E175">
        <v>5236564.47438534</v>
      </c>
      <c r="F175">
        <v>1465167.45145736</v>
      </c>
      <c r="G175">
        <v>5938186.9163615</v>
      </c>
    </row>
    <row r="176" spans="1:7">
      <c r="A176">
        <v>174</v>
      </c>
      <c r="B176">
        <v>22155243.7999813</v>
      </c>
      <c r="C176">
        <v>1461978.60867213</v>
      </c>
      <c r="D176">
        <v>8081952.10504264</v>
      </c>
      <c r="E176">
        <v>5236564.47438534</v>
      </c>
      <c r="F176">
        <v>1448491.47033898</v>
      </c>
      <c r="G176">
        <v>5926257.14154216</v>
      </c>
    </row>
    <row r="177" spans="1:7">
      <c r="A177">
        <v>175</v>
      </c>
      <c r="B177">
        <v>22116697.8270916</v>
      </c>
      <c r="C177">
        <v>1470023.1657802</v>
      </c>
      <c r="D177">
        <v>8058024.01058781</v>
      </c>
      <c r="E177">
        <v>5236564.47438534</v>
      </c>
      <c r="F177">
        <v>1434913.91704836</v>
      </c>
      <c r="G177">
        <v>5917172.25928987</v>
      </c>
    </row>
    <row r="178" spans="1:7">
      <c r="A178">
        <v>176</v>
      </c>
      <c r="B178">
        <v>22090931.6689932</v>
      </c>
      <c r="C178">
        <v>1476808.32061538</v>
      </c>
      <c r="D178">
        <v>8044182.00786673</v>
      </c>
      <c r="E178">
        <v>5236564.47438534</v>
      </c>
      <c r="F178">
        <v>1423187.5003269</v>
      </c>
      <c r="G178">
        <v>5910189.36579888</v>
      </c>
    </row>
    <row r="179" spans="1:7">
      <c r="A179">
        <v>177</v>
      </c>
      <c r="B179">
        <v>22067777.9487259</v>
      </c>
      <c r="C179">
        <v>1480279.93457881</v>
      </c>
      <c r="D179">
        <v>8026794.5643579</v>
      </c>
      <c r="E179">
        <v>5236564.47438534</v>
      </c>
      <c r="F179">
        <v>1418321.04122793</v>
      </c>
      <c r="G179">
        <v>5905817.93417596</v>
      </c>
    </row>
    <row r="180" spans="1:7">
      <c r="A180">
        <v>178</v>
      </c>
      <c r="B180">
        <v>22022487.51127</v>
      </c>
      <c r="C180">
        <v>1489930.93094843</v>
      </c>
      <c r="D180">
        <v>7997669.28588431</v>
      </c>
      <c r="E180">
        <v>5236564.47438534</v>
      </c>
      <c r="F180">
        <v>1403008.57460603</v>
      </c>
      <c r="G180">
        <v>5895314.24544593</v>
      </c>
    </row>
    <row r="181" spans="1:7">
      <c r="A181">
        <v>179</v>
      </c>
      <c r="B181">
        <v>21988328.5848414</v>
      </c>
      <c r="C181">
        <v>1499045.68154783</v>
      </c>
      <c r="D181">
        <v>7978802.20172794</v>
      </c>
      <c r="E181">
        <v>5236564.47438534</v>
      </c>
      <c r="F181">
        <v>1387828.40533114</v>
      </c>
      <c r="G181">
        <v>5886087.82184913</v>
      </c>
    </row>
    <row r="182" spans="1:7">
      <c r="A182">
        <v>180</v>
      </c>
      <c r="B182">
        <v>21964598.8041496</v>
      </c>
      <c r="C182">
        <v>1501568.29432082</v>
      </c>
      <c r="D182">
        <v>7958189.57300138</v>
      </c>
      <c r="E182">
        <v>5236564.47438534</v>
      </c>
      <c r="F182">
        <v>1385609.60662463</v>
      </c>
      <c r="G182">
        <v>5882666.8558174</v>
      </c>
    </row>
    <row r="183" spans="1:7">
      <c r="A183">
        <v>181</v>
      </c>
      <c r="B183">
        <v>21935805.4204911</v>
      </c>
      <c r="C183">
        <v>1505968.88568033</v>
      </c>
      <c r="D183">
        <v>7935773.4976753</v>
      </c>
      <c r="E183">
        <v>5236564.47438534</v>
      </c>
      <c r="F183">
        <v>1380047.70427377</v>
      </c>
      <c r="G183">
        <v>5877450.8584764</v>
      </c>
    </row>
    <row r="184" spans="1:7">
      <c r="A184">
        <v>182</v>
      </c>
      <c r="B184">
        <v>21892466.4993021</v>
      </c>
      <c r="C184">
        <v>1515198.15712052</v>
      </c>
      <c r="D184">
        <v>7906178.50286361</v>
      </c>
      <c r="E184">
        <v>5236564.47438534</v>
      </c>
      <c r="F184">
        <v>1366684.11079468</v>
      </c>
      <c r="G184">
        <v>5867841.25413796</v>
      </c>
    </row>
    <row r="185" spans="1:7">
      <c r="A185">
        <v>183</v>
      </c>
      <c r="B185">
        <v>21863155.0635655</v>
      </c>
      <c r="C185">
        <v>1520381.87224175</v>
      </c>
      <c r="D185">
        <v>7884226.97632953</v>
      </c>
      <c r="E185">
        <v>5236564.47438534</v>
      </c>
      <c r="F185">
        <v>1359880.94130563</v>
      </c>
      <c r="G185">
        <v>5862100.79930324</v>
      </c>
    </row>
    <row r="186" spans="1:7">
      <c r="A186">
        <v>184</v>
      </c>
      <c r="B186">
        <v>21819842.2528398</v>
      </c>
      <c r="C186">
        <v>1530512.4420469</v>
      </c>
      <c r="D186">
        <v>7855395.52543006</v>
      </c>
      <c r="E186">
        <v>5236564.47438534</v>
      </c>
      <c r="F186">
        <v>1345384.07042193</v>
      </c>
      <c r="G186">
        <v>5851985.74055554</v>
      </c>
    </row>
    <row r="187" spans="1:7">
      <c r="A187">
        <v>185</v>
      </c>
      <c r="B187">
        <v>21789229.2219453</v>
      </c>
      <c r="C187">
        <v>1539465.37305222</v>
      </c>
      <c r="D187">
        <v>7837671.75740277</v>
      </c>
      <c r="E187">
        <v>5236564.47438534</v>
      </c>
      <c r="F187">
        <v>1331802.27038317</v>
      </c>
      <c r="G187">
        <v>5843725.34672182</v>
      </c>
    </row>
    <row r="188" spans="1:7">
      <c r="A188">
        <v>186</v>
      </c>
      <c r="B188">
        <v>21767615.592562</v>
      </c>
      <c r="C188">
        <v>1542656.38035713</v>
      </c>
      <c r="D188">
        <v>7819841.678155</v>
      </c>
      <c r="E188">
        <v>5236564.47438534</v>
      </c>
      <c r="F188">
        <v>1328440.7691759</v>
      </c>
      <c r="G188">
        <v>5840112.29048866</v>
      </c>
    </row>
    <row r="189" spans="1:7">
      <c r="A189">
        <v>187</v>
      </c>
      <c r="B189">
        <v>21743566.2489173</v>
      </c>
      <c r="C189">
        <v>1547393.33667933</v>
      </c>
      <c r="D189">
        <v>7801973.45441852</v>
      </c>
      <c r="E189">
        <v>5236564.47438534</v>
      </c>
      <c r="F189">
        <v>1322411.08888372</v>
      </c>
      <c r="G189">
        <v>5835223.89455037</v>
      </c>
    </row>
    <row r="190" spans="1:7">
      <c r="A190">
        <v>188</v>
      </c>
      <c r="B190">
        <v>21708416.4257613</v>
      </c>
      <c r="C190">
        <v>1556891.17512441</v>
      </c>
      <c r="D190">
        <v>7779289.37956378</v>
      </c>
      <c r="E190">
        <v>5236564.47438534</v>
      </c>
      <c r="F190">
        <v>1309224.00470911</v>
      </c>
      <c r="G190">
        <v>5826447.39197868</v>
      </c>
    </row>
    <row r="191" spans="1:7">
      <c r="A191">
        <v>189</v>
      </c>
      <c r="B191">
        <v>21682776.2867966</v>
      </c>
      <c r="C191">
        <v>1564523.42568947</v>
      </c>
      <c r="D191">
        <v>7763513.95494221</v>
      </c>
      <c r="E191">
        <v>5236564.47438534</v>
      </c>
      <c r="F191">
        <v>1298470.716189</v>
      </c>
      <c r="G191">
        <v>5819703.71559058</v>
      </c>
    </row>
    <row r="192" spans="1:7">
      <c r="A192">
        <v>190</v>
      </c>
      <c r="B192">
        <v>21655165.1139484</v>
      </c>
      <c r="C192">
        <v>1570662.26096478</v>
      </c>
      <c r="D192">
        <v>7743116.18612167</v>
      </c>
      <c r="E192">
        <v>5236564.47438534</v>
      </c>
      <c r="F192">
        <v>1290990.34061812</v>
      </c>
      <c r="G192">
        <v>5813831.85185854</v>
      </c>
    </row>
    <row r="193" spans="1:7">
      <c r="A193">
        <v>191</v>
      </c>
      <c r="B193">
        <v>21641997.4051923</v>
      </c>
      <c r="C193">
        <v>1575568.1072293</v>
      </c>
      <c r="D193">
        <v>7736127.00855557</v>
      </c>
      <c r="E193">
        <v>5236564.47438534</v>
      </c>
      <c r="F193">
        <v>1283994.24689184</v>
      </c>
      <c r="G193">
        <v>5809743.56813026</v>
      </c>
    </row>
    <row r="194" spans="1:7">
      <c r="A194">
        <v>192</v>
      </c>
      <c r="B194">
        <v>21642449.5026434</v>
      </c>
      <c r="C194">
        <v>1575323.06119443</v>
      </c>
      <c r="D194">
        <v>7736115.08890741</v>
      </c>
      <c r="E194">
        <v>5236564.47438534</v>
      </c>
      <c r="F194">
        <v>1284482.51496164</v>
      </c>
      <c r="G194">
        <v>5809964.36319453</v>
      </c>
    </row>
    <row r="195" spans="1:7">
      <c r="A195">
        <v>193</v>
      </c>
      <c r="B195">
        <v>21603209.8437116</v>
      </c>
      <c r="C195">
        <v>1585865.62687755</v>
      </c>
      <c r="D195">
        <v>7709270.71280924</v>
      </c>
      <c r="E195">
        <v>5236564.47438534</v>
      </c>
      <c r="F195">
        <v>1270926.07218795</v>
      </c>
      <c r="G195">
        <v>5800582.95745148</v>
      </c>
    </row>
    <row r="196" spans="1:7">
      <c r="A196">
        <v>194</v>
      </c>
      <c r="B196">
        <v>21574416.9012341</v>
      </c>
      <c r="C196">
        <v>1593042.97980975</v>
      </c>
      <c r="D196">
        <v>7688314.83538476</v>
      </c>
      <c r="E196">
        <v>5236564.47438534</v>
      </c>
      <c r="F196">
        <v>1262328.69717841</v>
      </c>
      <c r="G196">
        <v>5794165.91447588</v>
      </c>
    </row>
    <row r="197" spans="1:7">
      <c r="A197">
        <v>195</v>
      </c>
      <c r="B197">
        <v>21554923.6470589</v>
      </c>
      <c r="C197">
        <v>1596645.91073491</v>
      </c>
      <c r="D197">
        <v>7672588.1994013</v>
      </c>
      <c r="E197">
        <v>5236564.47438534</v>
      </c>
      <c r="F197">
        <v>1258573.47026978</v>
      </c>
      <c r="G197">
        <v>5790551.59226753</v>
      </c>
    </row>
    <row r="198" spans="1:7">
      <c r="A198">
        <v>196</v>
      </c>
      <c r="B198">
        <v>21537970.4108554</v>
      </c>
      <c r="C198">
        <v>1602524.89924102</v>
      </c>
      <c r="D198">
        <v>7662089.19134247</v>
      </c>
      <c r="E198">
        <v>5236564.47438534</v>
      </c>
      <c r="F198">
        <v>1250933.17264988</v>
      </c>
      <c r="G198">
        <v>5785858.67323666</v>
      </c>
    </row>
    <row r="199" spans="1:7">
      <c r="A199">
        <v>197</v>
      </c>
      <c r="B199">
        <v>21504936.4561031</v>
      </c>
      <c r="C199">
        <v>1611392.27430087</v>
      </c>
      <c r="D199">
        <v>7638199.2755264</v>
      </c>
      <c r="E199">
        <v>5236564.47438534</v>
      </c>
      <c r="F199">
        <v>1240510.71324406</v>
      </c>
      <c r="G199">
        <v>5778269.71864649</v>
      </c>
    </row>
    <row r="200" spans="1:7">
      <c r="A200">
        <v>198</v>
      </c>
      <c r="B200">
        <v>21479414.5604098</v>
      </c>
      <c r="C200">
        <v>1616646.60302377</v>
      </c>
      <c r="D200">
        <v>7617494.95122908</v>
      </c>
      <c r="E200">
        <v>5236564.47438534</v>
      </c>
      <c r="F200">
        <v>1235268.51391325</v>
      </c>
      <c r="G200">
        <v>5773440.01785836</v>
      </c>
    </row>
    <row r="201" spans="1:7">
      <c r="A201">
        <v>199</v>
      </c>
      <c r="B201">
        <v>21462297.0669626</v>
      </c>
      <c r="C201">
        <v>1624175.20755735</v>
      </c>
      <c r="D201">
        <v>7608484.67767352</v>
      </c>
      <c r="E201">
        <v>5236564.47438534</v>
      </c>
      <c r="F201">
        <v>1225303.38892855</v>
      </c>
      <c r="G201">
        <v>5767769.31841789</v>
      </c>
    </row>
    <row r="202" spans="1:7">
      <c r="A202">
        <v>200</v>
      </c>
      <c r="B202">
        <v>21441772.5284671</v>
      </c>
      <c r="C202">
        <v>1632058.16349154</v>
      </c>
      <c r="D202">
        <v>7595941.30552457</v>
      </c>
      <c r="E202">
        <v>5236564.47438534</v>
      </c>
      <c r="F202">
        <v>1215441.45730939</v>
      </c>
      <c r="G202">
        <v>5761767.12775627</v>
      </c>
    </row>
    <row r="203" spans="1:7">
      <c r="A203">
        <v>201</v>
      </c>
      <c r="B203">
        <v>21410514.1126385</v>
      </c>
      <c r="C203">
        <v>1641745.53555881</v>
      </c>
      <c r="D203">
        <v>7573812.6040151</v>
      </c>
      <c r="E203">
        <v>5236564.47438534</v>
      </c>
      <c r="F203">
        <v>1204345.79936992</v>
      </c>
      <c r="G203">
        <v>5754045.69930937</v>
      </c>
    </row>
    <row r="204" spans="1:7">
      <c r="A204">
        <v>202</v>
      </c>
      <c r="B204">
        <v>21389437.8543241</v>
      </c>
      <c r="C204">
        <v>1649662.15730799</v>
      </c>
      <c r="D204">
        <v>7560141.45980199</v>
      </c>
      <c r="E204">
        <v>5236564.47438534</v>
      </c>
      <c r="F204">
        <v>1194938.35028202</v>
      </c>
      <c r="G204">
        <v>5748131.41254674</v>
      </c>
    </row>
    <row r="205" spans="1:7">
      <c r="A205">
        <v>203</v>
      </c>
      <c r="B205">
        <v>21357805.7605638</v>
      </c>
      <c r="C205">
        <v>1659398.68181737</v>
      </c>
      <c r="D205">
        <v>7536878.11254234</v>
      </c>
      <c r="E205">
        <v>5236564.47438534</v>
      </c>
      <c r="F205">
        <v>1184377.32424921</v>
      </c>
      <c r="G205">
        <v>5740587.1675696</v>
      </c>
    </row>
    <row r="206" spans="1:7">
      <c r="A206">
        <v>204</v>
      </c>
      <c r="B206">
        <v>21334519.9292122</v>
      </c>
      <c r="C206">
        <v>1665027.63865184</v>
      </c>
      <c r="D206">
        <v>7517750.69003894</v>
      </c>
      <c r="E206">
        <v>5236564.47438534</v>
      </c>
      <c r="F206">
        <v>1179244.06000467</v>
      </c>
      <c r="G206">
        <v>5735933.06613143</v>
      </c>
    </row>
    <row r="207" spans="1:7">
      <c r="A207">
        <v>205</v>
      </c>
      <c r="B207">
        <v>21318428.6423237</v>
      </c>
      <c r="C207">
        <v>1672234.79359597</v>
      </c>
      <c r="D207">
        <v>7508061.65180762</v>
      </c>
      <c r="E207">
        <v>5236564.47438534</v>
      </c>
      <c r="F207">
        <v>1170716.90112745</v>
      </c>
      <c r="G207">
        <v>5730850.82140736</v>
      </c>
    </row>
    <row r="208" spans="1:7">
      <c r="A208">
        <v>206</v>
      </c>
      <c r="B208">
        <v>21300657.8604484</v>
      </c>
      <c r="C208">
        <v>1679158.97330826</v>
      </c>
      <c r="D208">
        <v>7495970.90714594</v>
      </c>
      <c r="E208">
        <v>5236564.47438534</v>
      </c>
      <c r="F208">
        <v>1163046.90842041</v>
      </c>
      <c r="G208">
        <v>5725916.59718842</v>
      </c>
    </row>
    <row r="209" spans="1:7">
      <c r="A209">
        <v>207</v>
      </c>
      <c r="B209">
        <v>21274697.8093401</v>
      </c>
      <c r="C209">
        <v>1686959.94112191</v>
      </c>
      <c r="D209">
        <v>7475728.27405625</v>
      </c>
      <c r="E209">
        <v>5236564.47438534</v>
      </c>
      <c r="F209">
        <v>1155383.42784856</v>
      </c>
      <c r="G209">
        <v>5720061.69192803</v>
      </c>
    </row>
    <row r="210" spans="1:7">
      <c r="A210">
        <v>208</v>
      </c>
      <c r="B210">
        <v>21255515.6113708</v>
      </c>
      <c r="C210">
        <v>1692221.34403719</v>
      </c>
      <c r="D210">
        <v>7460096.74689627</v>
      </c>
      <c r="E210">
        <v>5236564.47438534</v>
      </c>
      <c r="F210">
        <v>1150627.63526648</v>
      </c>
      <c r="G210">
        <v>5716005.41078555</v>
      </c>
    </row>
    <row r="211" spans="1:7">
      <c r="A211">
        <v>209</v>
      </c>
      <c r="B211">
        <v>21235338.1661569</v>
      </c>
      <c r="C211">
        <v>1700102.09335166</v>
      </c>
      <c r="D211">
        <v>7445874.09392946</v>
      </c>
      <c r="E211">
        <v>5236564.47438534</v>
      </c>
      <c r="F211">
        <v>1142269.32010989</v>
      </c>
      <c r="G211">
        <v>5710528.18438055</v>
      </c>
    </row>
    <row r="212" spans="1:7">
      <c r="A212">
        <v>210</v>
      </c>
      <c r="B212">
        <v>21225553.0632007</v>
      </c>
      <c r="C212">
        <v>1701955.32477587</v>
      </c>
      <c r="D212">
        <v>7437020.22622302</v>
      </c>
      <c r="E212">
        <v>5236564.47438534</v>
      </c>
      <c r="F212">
        <v>1141040.89044576</v>
      </c>
      <c r="G212">
        <v>5708972.14737074</v>
      </c>
    </row>
    <row r="213" spans="1:7">
      <c r="A213">
        <v>211</v>
      </c>
      <c r="B213">
        <v>21225853.1588636</v>
      </c>
      <c r="C213">
        <v>1702080.42340268</v>
      </c>
      <c r="D213">
        <v>7437352.58628966</v>
      </c>
      <c r="E213">
        <v>5236564.47438534</v>
      </c>
      <c r="F213">
        <v>1140906.55953189</v>
      </c>
      <c r="G213">
        <v>5708949.11525401</v>
      </c>
    </row>
    <row r="214" spans="1:7">
      <c r="A214">
        <v>212</v>
      </c>
      <c r="B214">
        <v>21197035.0781168</v>
      </c>
      <c r="C214">
        <v>1711944.83762595</v>
      </c>
      <c r="D214">
        <v>7415352.18907889</v>
      </c>
      <c r="E214">
        <v>5236564.47438534</v>
      </c>
      <c r="F214">
        <v>1131237.27549164</v>
      </c>
      <c r="G214">
        <v>5701936.30153497</v>
      </c>
    </row>
    <row r="215" spans="1:7">
      <c r="A215">
        <v>213</v>
      </c>
      <c r="B215">
        <v>21175348.302184</v>
      </c>
      <c r="C215">
        <v>1720375.7824862</v>
      </c>
      <c r="D215">
        <v>7399400.34524634</v>
      </c>
      <c r="E215">
        <v>5236564.47438534</v>
      </c>
      <c r="F215">
        <v>1122804.2581582</v>
      </c>
      <c r="G215">
        <v>5696203.44190791</v>
      </c>
    </row>
    <row r="216" spans="1:7">
      <c r="A216">
        <v>214</v>
      </c>
      <c r="B216">
        <v>21160773.1877841</v>
      </c>
      <c r="C216">
        <v>1727521.02541037</v>
      </c>
      <c r="D216">
        <v>7389675.07424779</v>
      </c>
      <c r="E216">
        <v>5236564.47438534</v>
      </c>
      <c r="F216">
        <v>1115340.43541196</v>
      </c>
      <c r="G216">
        <v>5691672.1783286</v>
      </c>
    </row>
    <row r="217" spans="1:7">
      <c r="A217">
        <v>215</v>
      </c>
      <c r="B217">
        <v>21147935.7887807</v>
      </c>
      <c r="C217">
        <v>1731081.50933545</v>
      </c>
      <c r="D217">
        <v>7378865.9736913</v>
      </c>
      <c r="E217">
        <v>5236564.47438534</v>
      </c>
      <c r="F217">
        <v>1112400.75977166</v>
      </c>
      <c r="G217">
        <v>5689023.07159693</v>
      </c>
    </row>
    <row r="218" spans="1:7">
      <c r="A218">
        <v>216</v>
      </c>
      <c r="B218">
        <v>21123582.4901544</v>
      </c>
      <c r="C218">
        <v>1740775.99953534</v>
      </c>
      <c r="D218">
        <v>7360489.34727838</v>
      </c>
      <c r="E218">
        <v>5236564.47438534</v>
      </c>
      <c r="F218">
        <v>1103131.10954392</v>
      </c>
      <c r="G218">
        <v>5682621.55941145</v>
      </c>
    </row>
    <row r="219" spans="1:7">
      <c r="A219">
        <v>217</v>
      </c>
      <c r="B219">
        <v>21104937.5533513</v>
      </c>
      <c r="C219">
        <v>1750177.68498244</v>
      </c>
      <c r="D219">
        <v>7347876.44854502</v>
      </c>
      <c r="E219">
        <v>5236564.47438534</v>
      </c>
      <c r="F219">
        <v>1093566.45133524</v>
      </c>
      <c r="G219">
        <v>5676752.49410323</v>
      </c>
    </row>
    <row r="220" spans="1:7">
      <c r="A220">
        <v>218</v>
      </c>
      <c r="B220">
        <v>21092094.527538</v>
      </c>
      <c r="C220">
        <v>1752593.57937093</v>
      </c>
      <c r="D220">
        <v>7335663.48846548</v>
      </c>
      <c r="E220">
        <v>5236564.47438534</v>
      </c>
      <c r="F220">
        <v>1092431.98537986</v>
      </c>
      <c r="G220">
        <v>5674840.99993645</v>
      </c>
    </row>
    <row r="221" spans="1:7">
      <c r="A221">
        <v>219</v>
      </c>
      <c r="B221">
        <v>21076889.1592267</v>
      </c>
      <c r="C221">
        <v>1756711.71692818</v>
      </c>
      <c r="D221">
        <v>7322312.87193062</v>
      </c>
      <c r="E221">
        <v>5236564.47438534</v>
      </c>
      <c r="F221">
        <v>1089401.33886163</v>
      </c>
      <c r="G221">
        <v>5671898.7571209</v>
      </c>
    </row>
    <row r="222" spans="1:7">
      <c r="A222">
        <v>220</v>
      </c>
      <c r="B222">
        <v>21053869.6445853</v>
      </c>
      <c r="C222">
        <v>1765669.57174355</v>
      </c>
      <c r="D222">
        <v>7303928.27362742</v>
      </c>
      <c r="E222">
        <v>5236564.47438534</v>
      </c>
      <c r="F222">
        <v>1081531.33503078</v>
      </c>
      <c r="G222">
        <v>5666175.98979816</v>
      </c>
    </row>
    <row r="223" spans="1:7">
      <c r="A223">
        <v>221</v>
      </c>
      <c r="B223">
        <v>21037986.2579214</v>
      </c>
      <c r="C223">
        <v>1770641.76532937</v>
      </c>
      <c r="D223">
        <v>7290297.49139304</v>
      </c>
      <c r="E223">
        <v>5236564.47438534</v>
      </c>
      <c r="F223">
        <v>1077667.39941028</v>
      </c>
      <c r="G223">
        <v>5662815.12740336</v>
      </c>
    </row>
    <row r="224" spans="1:7">
      <c r="A224">
        <v>222</v>
      </c>
      <c r="B224">
        <v>21014403.5657119</v>
      </c>
      <c r="C224">
        <v>1780601.20750787</v>
      </c>
      <c r="D224">
        <v>7271652.66435521</v>
      </c>
      <c r="E224">
        <v>5236564.47438534</v>
      </c>
      <c r="F224">
        <v>1068956.31191666</v>
      </c>
      <c r="G224">
        <v>5656628.90754682</v>
      </c>
    </row>
    <row r="225" spans="1:7">
      <c r="A225">
        <v>223</v>
      </c>
      <c r="B225">
        <v>20996798.9913764</v>
      </c>
      <c r="C225">
        <v>1789942.57223005</v>
      </c>
      <c r="D225">
        <v>7258921.71673365</v>
      </c>
      <c r="E225">
        <v>5236564.47438534</v>
      </c>
      <c r="F225">
        <v>1060194.97892224</v>
      </c>
      <c r="G225">
        <v>5651175.24910517</v>
      </c>
    </row>
    <row r="226" spans="1:7">
      <c r="A226">
        <v>224</v>
      </c>
      <c r="B226">
        <v>20984223.9213297</v>
      </c>
      <c r="C226">
        <v>1793303.40650083</v>
      </c>
      <c r="D226">
        <v>7247390.85174768</v>
      </c>
      <c r="E226">
        <v>5236564.47438534</v>
      </c>
      <c r="F226">
        <v>1058072.16663712</v>
      </c>
      <c r="G226">
        <v>5648893.02205874</v>
      </c>
    </row>
    <row r="227" spans="1:7">
      <c r="A227">
        <v>225</v>
      </c>
      <c r="B227">
        <v>20970594.9963735</v>
      </c>
      <c r="C227">
        <v>1798112.71166765</v>
      </c>
      <c r="D227">
        <v>7235709.81276549</v>
      </c>
      <c r="E227">
        <v>5236564.47438534</v>
      </c>
      <c r="F227">
        <v>1054368.39363406</v>
      </c>
      <c r="G227">
        <v>5645839.60392092</v>
      </c>
    </row>
    <row r="228" spans="1:7">
      <c r="A228">
        <v>226</v>
      </c>
      <c r="B228">
        <v>20951277.5433017</v>
      </c>
      <c r="C228">
        <v>1807584.52223391</v>
      </c>
      <c r="D228">
        <v>7220638.65574692</v>
      </c>
      <c r="E228">
        <v>5236564.47438534</v>
      </c>
      <c r="F228">
        <v>1046177.58600711</v>
      </c>
      <c r="G228">
        <v>5640312.30492841</v>
      </c>
    </row>
    <row r="229" spans="1:7">
      <c r="A229">
        <v>227</v>
      </c>
      <c r="B229">
        <v>20937129.5202799</v>
      </c>
      <c r="C229">
        <v>1815318.41314043</v>
      </c>
      <c r="D229">
        <v>7209961.81779751</v>
      </c>
      <c r="E229">
        <v>5236564.47438534</v>
      </c>
      <c r="F229">
        <v>1039318.5009056</v>
      </c>
      <c r="G229">
        <v>5635966.31405098</v>
      </c>
    </row>
    <row r="230" spans="1:7">
      <c r="A230">
        <v>228</v>
      </c>
      <c r="B230">
        <v>20922136.9645054</v>
      </c>
      <c r="C230">
        <v>1821263.5124347</v>
      </c>
      <c r="D230">
        <v>7197074.44173818</v>
      </c>
      <c r="E230">
        <v>5236564.47438534</v>
      </c>
      <c r="F230">
        <v>1034832.72062922</v>
      </c>
      <c r="G230">
        <v>5632401.81531797</v>
      </c>
    </row>
    <row r="231" spans="1:7">
      <c r="A231">
        <v>229</v>
      </c>
      <c r="B231">
        <v>20915181.7082874</v>
      </c>
      <c r="C231">
        <v>1826152.50276069</v>
      </c>
      <c r="D231">
        <v>7192322.05301988</v>
      </c>
      <c r="E231">
        <v>5236564.47438534</v>
      </c>
      <c r="F231">
        <v>1030371.51181775</v>
      </c>
      <c r="G231">
        <v>5629771.16630374</v>
      </c>
    </row>
    <row r="232" spans="1:7">
      <c r="A232">
        <v>230</v>
      </c>
      <c r="B232">
        <v>20915380.3475194</v>
      </c>
      <c r="C232">
        <v>1825923.58563453</v>
      </c>
      <c r="D232">
        <v>7192310.47108781</v>
      </c>
      <c r="E232">
        <v>5236564.47438534</v>
      </c>
      <c r="F232">
        <v>1030674.04112844</v>
      </c>
      <c r="G232">
        <v>5629907.77528333</v>
      </c>
    </row>
    <row r="233" spans="1:7">
      <c r="A233">
        <v>231</v>
      </c>
      <c r="B233">
        <v>20894093.5022525</v>
      </c>
      <c r="C233">
        <v>1836293.64117792</v>
      </c>
      <c r="D233">
        <v>7174945.99896138</v>
      </c>
      <c r="E233">
        <v>5236564.47438534</v>
      </c>
      <c r="F233">
        <v>1022246.80482516</v>
      </c>
      <c r="G233">
        <v>5624042.58290267</v>
      </c>
    </row>
    <row r="234" spans="1:7">
      <c r="A234">
        <v>232</v>
      </c>
      <c r="B234">
        <v>20877662.9098445</v>
      </c>
      <c r="C234">
        <v>1843659.40396577</v>
      </c>
      <c r="D234">
        <v>7160910.33881241</v>
      </c>
      <c r="E234">
        <v>5236564.47438534</v>
      </c>
      <c r="F234">
        <v>1016664.38539121</v>
      </c>
      <c r="G234">
        <v>5619864.30728981</v>
      </c>
    </row>
    <row r="235" spans="1:7">
      <c r="A235">
        <v>233</v>
      </c>
      <c r="B235">
        <v>20866394.9286719</v>
      </c>
      <c r="C235">
        <v>1847325.76888255</v>
      </c>
      <c r="D235">
        <v>7150590.77953427</v>
      </c>
      <c r="E235">
        <v>5236564.47438534</v>
      </c>
      <c r="F235">
        <v>1014331.19316401</v>
      </c>
      <c r="G235">
        <v>5617582.71270572</v>
      </c>
    </row>
    <row r="236" spans="1:7">
      <c r="A236">
        <v>234</v>
      </c>
      <c r="B236">
        <v>20856886.5602661</v>
      </c>
      <c r="C236">
        <v>1853321.43866257</v>
      </c>
      <c r="D236">
        <v>7143179.70533924</v>
      </c>
      <c r="E236">
        <v>5236564.47438534</v>
      </c>
      <c r="F236">
        <v>1009346.79979401</v>
      </c>
      <c r="G236">
        <v>5614474.14208496</v>
      </c>
    </row>
    <row r="237" spans="1:7">
      <c r="A237">
        <v>235</v>
      </c>
      <c r="B237">
        <v>20838678.2405267</v>
      </c>
      <c r="C237">
        <v>1861989.37154845</v>
      </c>
      <c r="D237">
        <v>7127505.40612661</v>
      </c>
      <c r="E237">
        <v>5236564.47438534</v>
      </c>
      <c r="F237">
        <v>1002900.17307524</v>
      </c>
      <c r="G237">
        <v>5609718.81539112</v>
      </c>
    </row>
    <row r="238" spans="1:7">
      <c r="A238">
        <v>236</v>
      </c>
      <c r="B238">
        <v>20824324.2694805</v>
      </c>
      <c r="C238">
        <v>1866997.3852006</v>
      </c>
      <c r="D238">
        <v>7114093.13613883</v>
      </c>
      <c r="E238">
        <v>5236564.47438534</v>
      </c>
      <c r="F238">
        <v>999871.25499436</v>
      </c>
      <c r="G238">
        <v>5606798.01876137</v>
      </c>
    </row>
    <row r="239" spans="1:7">
      <c r="A239">
        <v>237</v>
      </c>
      <c r="B239">
        <v>20814921.4333213</v>
      </c>
      <c r="C239">
        <v>1874573.74934954</v>
      </c>
      <c r="D239">
        <v>7107402.39092178</v>
      </c>
      <c r="E239">
        <v>5236564.47438534</v>
      </c>
      <c r="F239">
        <v>993363.047015719</v>
      </c>
      <c r="G239">
        <v>5603017.77164896</v>
      </c>
    </row>
    <row r="240" spans="1:7">
      <c r="A240">
        <v>238</v>
      </c>
      <c r="B240">
        <v>20803901.1280861</v>
      </c>
      <c r="C240">
        <v>1882317.8322654</v>
      </c>
      <c r="D240">
        <v>7098804.24819134</v>
      </c>
      <c r="E240">
        <v>5236564.47438534</v>
      </c>
      <c r="F240">
        <v>987072.084171595</v>
      </c>
      <c r="G240">
        <v>5599142.48907241</v>
      </c>
    </row>
    <row r="241" spans="1:7">
      <c r="A241">
        <v>239</v>
      </c>
      <c r="B241">
        <v>20786952.6080659</v>
      </c>
      <c r="C241">
        <v>1891646.82934088</v>
      </c>
      <c r="D241">
        <v>7084268.86265022</v>
      </c>
      <c r="E241">
        <v>5236564.47438534</v>
      </c>
      <c r="F241">
        <v>980179.758289818</v>
      </c>
      <c r="G241">
        <v>5594292.68339965</v>
      </c>
    </row>
    <row r="242" spans="1:7">
      <c r="A242">
        <v>240</v>
      </c>
      <c r="B242">
        <v>20775501.9082812</v>
      </c>
      <c r="C242">
        <v>1899490.01424393</v>
      </c>
      <c r="D242">
        <v>7074948.05144736</v>
      </c>
      <c r="E242">
        <v>5236564.47438534</v>
      </c>
      <c r="F242">
        <v>974073.491147511</v>
      </c>
      <c r="G242">
        <v>5590425.87705709</v>
      </c>
    </row>
    <row r="243" spans="1:7">
      <c r="A243">
        <v>241</v>
      </c>
      <c r="B243">
        <v>20758026.1230935</v>
      </c>
      <c r="C243">
        <v>1909044.74551126</v>
      </c>
      <c r="D243">
        <v>7059503.45243862</v>
      </c>
      <c r="E243">
        <v>5236564.47438534</v>
      </c>
      <c r="F243">
        <v>967329.144708079</v>
      </c>
      <c r="G243">
        <v>5585584.30605025</v>
      </c>
    </row>
    <row r="244" spans="1:7">
      <c r="A244">
        <v>242</v>
      </c>
      <c r="B244">
        <v>20744553.8032383</v>
      </c>
      <c r="C244">
        <v>1914684.93555685</v>
      </c>
      <c r="D244">
        <v>7046683.04606656</v>
      </c>
      <c r="E244">
        <v>5236564.47438534</v>
      </c>
      <c r="F244">
        <v>964044.530673511</v>
      </c>
      <c r="G244">
        <v>5582576.81655608</v>
      </c>
    </row>
    <row r="245" spans="1:7">
      <c r="A245">
        <v>243</v>
      </c>
      <c r="B245">
        <v>20735269.9524142</v>
      </c>
      <c r="C245">
        <v>1922130.9132575</v>
      </c>
      <c r="D245">
        <v>7039281.62775102</v>
      </c>
      <c r="E245">
        <v>5236564.47438534</v>
      </c>
      <c r="F245">
        <v>958246.453469572</v>
      </c>
      <c r="G245">
        <v>5579046.48355081</v>
      </c>
    </row>
    <row r="246" spans="1:7">
      <c r="A246">
        <v>244</v>
      </c>
      <c r="B246">
        <v>20725278.2586307</v>
      </c>
      <c r="C246">
        <v>1929096.91234519</v>
      </c>
      <c r="D246">
        <v>7030734.13151685</v>
      </c>
      <c r="E246">
        <v>5236564.47438534</v>
      </c>
      <c r="F246">
        <v>953150.99399512</v>
      </c>
      <c r="G246">
        <v>5575731.74638817</v>
      </c>
    </row>
    <row r="247" spans="1:7">
      <c r="A247">
        <v>245</v>
      </c>
      <c r="B247">
        <v>20710883.7295287</v>
      </c>
      <c r="C247">
        <v>1936581.83667101</v>
      </c>
      <c r="D247">
        <v>7017324.08484723</v>
      </c>
      <c r="E247">
        <v>5236564.47438534</v>
      </c>
      <c r="F247">
        <v>948380.006326002</v>
      </c>
      <c r="G247">
        <v>5572033.32729909</v>
      </c>
    </row>
    <row r="248" spans="1:7">
      <c r="A248">
        <v>246</v>
      </c>
      <c r="B248">
        <v>20700222.6221007</v>
      </c>
      <c r="C248">
        <v>1941483.31360482</v>
      </c>
      <c r="D248">
        <v>7007056.04950133</v>
      </c>
      <c r="E248">
        <v>5236564.47438534</v>
      </c>
      <c r="F248">
        <v>945573.73313512</v>
      </c>
      <c r="G248">
        <v>5569545.05147412</v>
      </c>
    </row>
    <row r="249" spans="1:7">
      <c r="A249">
        <v>247</v>
      </c>
      <c r="B249">
        <v>20689243.0478286</v>
      </c>
      <c r="C249">
        <v>1949072.46027367</v>
      </c>
      <c r="D249">
        <v>6997356.2758471</v>
      </c>
      <c r="E249">
        <v>5236564.47438534</v>
      </c>
      <c r="F249">
        <v>940242.656204193</v>
      </c>
      <c r="G249">
        <v>5566007.18111825</v>
      </c>
    </row>
    <row r="250" spans="1:7">
      <c r="A250">
        <v>248</v>
      </c>
      <c r="B250">
        <v>20684015.7693418</v>
      </c>
      <c r="C250">
        <v>1950488.32534151</v>
      </c>
      <c r="D250">
        <v>6991941.21346591</v>
      </c>
      <c r="E250">
        <v>5236564.47438534</v>
      </c>
      <c r="F250">
        <v>939802.972122586</v>
      </c>
      <c r="G250">
        <v>5565218.7840265</v>
      </c>
    </row>
    <row r="251" spans="1:7">
      <c r="A251">
        <v>249</v>
      </c>
      <c r="B251">
        <v>20684189.7762178</v>
      </c>
      <c r="C251">
        <v>1950621.81429243</v>
      </c>
      <c r="D251">
        <v>6992126.96472509</v>
      </c>
      <c r="E251">
        <v>5236564.47438534</v>
      </c>
      <c r="F251">
        <v>939689.051145334</v>
      </c>
      <c r="G251">
        <v>5565187.47166961</v>
      </c>
    </row>
    <row r="252" spans="1:7">
      <c r="A252">
        <v>250</v>
      </c>
      <c r="B252">
        <v>20668263.9450025</v>
      </c>
      <c r="C252">
        <v>1959957.89456193</v>
      </c>
      <c r="D252">
        <v>6977291.10400753</v>
      </c>
      <c r="E252">
        <v>5236564.47438534</v>
      </c>
      <c r="F252">
        <v>933702.148097439</v>
      </c>
      <c r="G252">
        <v>5560748.3239503</v>
      </c>
    </row>
    <row r="253" spans="1:7">
      <c r="A253">
        <v>251</v>
      </c>
      <c r="B253">
        <v>20655778.8887039</v>
      </c>
      <c r="C253">
        <v>1968358.26015311</v>
      </c>
      <c r="D253">
        <v>6965825.65747639</v>
      </c>
      <c r="E253">
        <v>5236564.47438534</v>
      </c>
      <c r="F253">
        <v>928139.585361583</v>
      </c>
      <c r="G253">
        <v>5556890.91132745</v>
      </c>
    </row>
    <row r="254" spans="1:7">
      <c r="A254">
        <v>252</v>
      </c>
      <c r="B254">
        <v>20647360.3746753</v>
      </c>
      <c r="C254">
        <v>1975670.13216203</v>
      </c>
      <c r="D254">
        <v>6958410.28595208</v>
      </c>
      <c r="E254">
        <v>5236564.47438534</v>
      </c>
      <c r="F254">
        <v>923005.267619714</v>
      </c>
      <c r="G254">
        <v>5553710.21455617</v>
      </c>
    </row>
    <row r="255" spans="1:7">
      <c r="A255">
        <v>253</v>
      </c>
      <c r="B255">
        <v>20640072.1705845</v>
      </c>
      <c r="C255">
        <v>1979004.51641585</v>
      </c>
      <c r="D255">
        <v>6951204.16691262</v>
      </c>
      <c r="E255">
        <v>5236564.47438534</v>
      </c>
      <c r="F255">
        <v>921242.236803242</v>
      </c>
      <c r="G255">
        <v>5552056.77606746</v>
      </c>
    </row>
    <row r="256" spans="1:7">
      <c r="A256">
        <v>254</v>
      </c>
      <c r="B256">
        <v>20626489.0963064</v>
      </c>
      <c r="C256">
        <v>1988418.86482051</v>
      </c>
      <c r="D256">
        <v>6938452.28463677</v>
      </c>
      <c r="E256">
        <v>5236564.47438534</v>
      </c>
      <c r="F256">
        <v>915214.858914655</v>
      </c>
      <c r="G256">
        <v>5547838.61354907</v>
      </c>
    </row>
    <row r="257" spans="1:7">
      <c r="A257">
        <v>255</v>
      </c>
      <c r="B257">
        <v>20616014.60094</v>
      </c>
      <c r="C257">
        <v>1997918.24856709</v>
      </c>
      <c r="D257">
        <v>6929132.33047785</v>
      </c>
      <c r="E257">
        <v>5236564.47438534</v>
      </c>
      <c r="F257">
        <v>908643.28879359</v>
      </c>
      <c r="G257">
        <v>5543756.25871612</v>
      </c>
    </row>
    <row r="258" spans="1:7">
      <c r="A258">
        <v>256</v>
      </c>
      <c r="B258">
        <v>20608862.6159032</v>
      </c>
      <c r="C258">
        <v>1999880.01818333</v>
      </c>
      <c r="D258">
        <v>6921431.14721722</v>
      </c>
      <c r="E258">
        <v>5236564.47438534</v>
      </c>
      <c r="F258">
        <v>908257.9943151</v>
      </c>
      <c r="G258">
        <v>5542728.98180217</v>
      </c>
    </row>
    <row r="259" spans="1:7">
      <c r="A259">
        <v>257</v>
      </c>
      <c r="B259">
        <v>20600576.9146054</v>
      </c>
      <c r="C259">
        <v>2003392.80070341</v>
      </c>
      <c r="D259">
        <v>6912908.51694669</v>
      </c>
      <c r="E259">
        <v>5236564.47438534</v>
      </c>
      <c r="F259">
        <v>906672.708433088</v>
      </c>
      <c r="G259">
        <v>5541038.41413689</v>
      </c>
    </row>
    <row r="260" spans="1:7">
      <c r="A260">
        <v>258</v>
      </c>
      <c r="B260">
        <v>20587946.4906618</v>
      </c>
      <c r="C260">
        <v>2011736.97975148</v>
      </c>
      <c r="D260">
        <v>6900469.16687306</v>
      </c>
      <c r="E260">
        <v>5236564.47438534</v>
      </c>
      <c r="F260">
        <v>901774.138449081</v>
      </c>
      <c r="G260">
        <v>5537401.73120283</v>
      </c>
    </row>
    <row r="261" spans="1:7">
      <c r="A261">
        <v>259</v>
      </c>
      <c r="B261">
        <v>20579192.6240027</v>
      </c>
      <c r="C261">
        <v>2016078.88306511</v>
      </c>
      <c r="D261">
        <v>6891507.95142194</v>
      </c>
      <c r="E261">
        <v>5236564.47438534</v>
      </c>
      <c r="F261">
        <v>899635.113065367</v>
      </c>
      <c r="G261">
        <v>5535406.20206493</v>
      </c>
    </row>
    <row r="262" spans="1:7">
      <c r="A262">
        <v>260</v>
      </c>
      <c r="B262">
        <v>20566011.4880017</v>
      </c>
      <c r="C262">
        <v>2025470.51306708</v>
      </c>
      <c r="D262">
        <v>6878477.52494089</v>
      </c>
      <c r="E262">
        <v>5236564.47438534</v>
      </c>
      <c r="F262">
        <v>894114.990943762</v>
      </c>
      <c r="G262">
        <v>5531383.98466463</v>
      </c>
    </row>
    <row r="263" spans="1:7">
      <c r="A263">
        <v>261</v>
      </c>
      <c r="B263">
        <v>20555838.1321409</v>
      </c>
      <c r="C263">
        <v>2034836.58431322</v>
      </c>
      <c r="D263">
        <v>6868774.06027437</v>
      </c>
      <c r="E263">
        <v>5236564.47438534</v>
      </c>
      <c r="F263">
        <v>888104.564186155</v>
      </c>
      <c r="G263">
        <v>5527558.44898178</v>
      </c>
    </row>
    <row r="264" spans="1:7">
      <c r="A264">
        <v>262</v>
      </c>
      <c r="B264">
        <v>20548507.518414</v>
      </c>
      <c r="C264">
        <v>2037909.04933327</v>
      </c>
      <c r="D264">
        <v>6860957.22460504</v>
      </c>
      <c r="E264">
        <v>5236564.47438534</v>
      </c>
      <c r="F264">
        <v>886921.34627251</v>
      </c>
      <c r="G264">
        <v>5526155.42381781</v>
      </c>
    </row>
    <row r="265" spans="1:7">
      <c r="A265">
        <v>263</v>
      </c>
      <c r="B265">
        <v>20540749.8730434</v>
      </c>
      <c r="C265">
        <v>2042339.70310035</v>
      </c>
      <c r="D265">
        <v>6852928.23330449</v>
      </c>
      <c r="E265">
        <v>5236564.47438534</v>
      </c>
      <c r="F265">
        <v>884689.782039314</v>
      </c>
      <c r="G265">
        <v>5524227.68021391</v>
      </c>
    </row>
    <row r="266" spans="1:7">
      <c r="A266">
        <v>264</v>
      </c>
      <c r="B266">
        <v>20529975.9058713</v>
      </c>
      <c r="C266">
        <v>2051407.39860569</v>
      </c>
      <c r="D266">
        <v>6842156.92484035</v>
      </c>
      <c r="E266">
        <v>5236564.47438534</v>
      </c>
      <c r="F266">
        <v>879315.709285937</v>
      </c>
      <c r="G266">
        <v>5520531.39875398</v>
      </c>
    </row>
    <row r="267" spans="1:7">
      <c r="A267">
        <v>265</v>
      </c>
      <c r="B267">
        <v>20522152.5385715</v>
      </c>
      <c r="C267">
        <v>2058933.12734335</v>
      </c>
      <c r="D267">
        <v>6834416.26729251</v>
      </c>
      <c r="E267">
        <v>5236564.47438534</v>
      </c>
      <c r="F267">
        <v>874680.094361502</v>
      </c>
      <c r="G267">
        <v>5517558.57518882</v>
      </c>
    </row>
    <row r="268" spans="1:7">
      <c r="A268">
        <v>266</v>
      </c>
      <c r="B268">
        <v>20513958.6713465</v>
      </c>
      <c r="C268">
        <v>2064246.94570551</v>
      </c>
      <c r="D268">
        <v>6825795.90317037</v>
      </c>
      <c r="E268">
        <v>5236564.47438534</v>
      </c>
      <c r="F268">
        <v>872001.91166751</v>
      </c>
      <c r="G268">
        <v>5515349.4364178</v>
      </c>
    </row>
    <row r="269" spans="1:7">
      <c r="A269">
        <v>267</v>
      </c>
      <c r="B269">
        <v>20510324.9393891</v>
      </c>
      <c r="C269">
        <v>2068995.29230167</v>
      </c>
      <c r="D269">
        <v>6822298.89249645</v>
      </c>
      <c r="E269">
        <v>5236564.47438534</v>
      </c>
      <c r="F269">
        <v>868940.610912019</v>
      </c>
      <c r="G269">
        <v>5513525.66929363</v>
      </c>
    </row>
    <row r="270" spans="1:7">
      <c r="A270">
        <v>268</v>
      </c>
      <c r="B270">
        <v>20510434.3277909</v>
      </c>
      <c r="C270">
        <v>2068757.93792327</v>
      </c>
      <c r="D270">
        <v>6822323.10984631</v>
      </c>
      <c r="E270">
        <v>5236564.47438534</v>
      </c>
      <c r="F270">
        <v>869160.078202097</v>
      </c>
      <c r="G270">
        <v>5513628.72743392</v>
      </c>
    </row>
    <row r="271" spans="1:7">
      <c r="A271">
        <v>269</v>
      </c>
      <c r="B271">
        <v>20498627.7791754</v>
      </c>
      <c r="C271">
        <v>2078604.06675542</v>
      </c>
      <c r="D271">
        <v>6810117.3039862</v>
      </c>
      <c r="E271">
        <v>5236564.47438534</v>
      </c>
      <c r="F271">
        <v>863621.147658804</v>
      </c>
      <c r="G271">
        <v>5509720.78638965</v>
      </c>
    </row>
    <row r="272" spans="1:7">
      <c r="A272">
        <v>270</v>
      </c>
      <c r="B272">
        <v>20489201.3016209</v>
      </c>
      <c r="C272">
        <v>2085711.53428716</v>
      </c>
      <c r="D272">
        <v>6800105.23611894</v>
      </c>
      <c r="E272">
        <v>5236564.47438534</v>
      </c>
      <c r="F272">
        <v>859918.817128283</v>
      </c>
      <c r="G272">
        <v>5506901.23970122</v>
      </c>
    </row>
    <row r="273" spans="1:7">
      <c r="A273">
        <v>271</v>
      </c>
      <c r="B273">
        <v>20482675.2560784</v>
      </c>
      <c r="C273">
        <v>2089020.4664769</v>
      </c>
      <c r="D273">
        <v>6793030.89288741</v>
      </c>
      <c r="E273">
        <v>5236564.47438534</v>
      </c>
      <c r="F273">
        <v>858579.361128103</v>
      </c>
      <c r="G273">
        <v>5505480.06120068</v>
      </c>
    </row>
    <row r="274" spans="1:7">
      <c r="A274">
        <v>272</v>
      </c>
      <c r="B274">
        <v>20477352.2284763</v>
      </c>
      <c r="C274">
        <v>2094921.03575467</v>
      </c>
      <c r="D274">
        <v>6787439.32843363</v>
      </c>
      <c r="E274">
        <v>5236564.47438534</v>
      </c>
      <c r="F274">
        <v>855132.922991406</v>
      </c>
      <c r="G274">
        <v>5503294.46691129</v>
      </c>
    </row>
    <row r="275" spans="1:7">
      <c r="A275">
        <v>273</v>
      </c>
      <c r="B275">
        <v>20467154.9202278</v>
      </c>
      <c r="C275">
        <v>2102977.82777042</v>
      </c>
      <c r="D275">
        <v>6776413.6573943</v>
      </c>
      <c r="E275">
        <v>5236564.47438534</v>
      </c>
      <c r="F275">
        <v>851019.683278244</v>
      </c>
      <c r="G275">
        <v>5500179.27739948</v>
      </c>
    </row>
    <row r="276" spans="1:7">
      <c r="A276">
        <v>274</v>
      </c>
      <c r="B276">
        <v>20458980.0798668</v>
      </c>
      <c r="C276">
        <v>2107257.12243433</v>
      </c>
      <c r="D276">
        <v>6767286.96316513</v>
      </c>
      <c r="E276">
        <v>5236564.47438534</v>
      </c>
      <c r="F276">
        <v>849430.616941324</v>
      </c>
      <c r="G276">
        <v>5498440.90294066</v>
      </c>
    </row>
    <row r="277" spans="1:7">
      <c r="A277">
        <v>275</v>
      </c>
      <c r="B277">
        <v>20453796.1818993</v>
      </c>
      <c r="C277">
        <v>2114752.56611942</v>
      </c>
      <c r="D277">
        <v>6761914.09490727</v>
      </c>
      <c r="E277">
        <v>5236564.47438534</v>
      </c>
      <c r="F277">
        <v>844846.866161197</v>
      </c>
      <c r="G277">
        <v>5495718.18032608</v>
      </c>
    </row>
    <row r="278" spans="1:7">
      <c r="A278">
        <v>276</v>
      </c>
      <c r="B278">
        <v>20447846.5986125</v>
      </c>
      <c r="C278">
        <v>2122176.86517407</v>
      </c>
      <c r="D278">
        <v>6755514.24073956</v>
      </c>
      <c r="E278">
        <v>5236564.47438534</v>
      </c>
      <c r="F278">
        <v>840557.180913301</v>
      </c>
      <c r="G278">
        <v>5493033.83740025</v>
      </c>
    </row>
    <row r="279" spans="1:7">
      <c r="A279">
        <v>277</v>
      </c>
      <c r="B279">
        <v>20438548.2315486</v>
      </c>
      <c r="C279">
        <v>2130766.09490073</v>
      </c>
      <c r="D279">
        <v>6745263.0531807</v>
      </c>
      <c r="E279">
        <v>5236564.47438534</v>
      </c>
      <c r="F279">
        <v>836115.985507365</v>
      </c>
      <c r="G279">
        <v>5489838.62357443</v>
      </c>
    </row>
    <row r="280" spans="1:7">
      <c r="A280">
        <v>278</v>
      </c>
      <c r="B280">
        <v>20432362.362559</v>
      </c>
      <c r="C280">
        <v>2138275.68834657</v>
      </c>
      <c r="D280">
        <v>6738433.95706382</v>
      </c>
      <c r="E280">
        <v>5236564.47438534</v>
      </c>
      <c r="F280">
        <v>831930.094892367</v>
      </c>
      <c r="G280">
        <v>5487158.14787089</v>
      </c>
    </row>
    <row r="281" spans="1:7">
      <c r="A281">
        <v>279</v>
      </c>
      <c r="B281">
        <v>20422627.6003068</v>
      </c>
      <c r="C281">
        <v>2147205.32831636</v>
      </c>
      <c r="D281">
        <v>6727445.45301502</v>
      </c>
      <c r="E281">
        <v>5236564.47438534</v>
      </c>
      <c r="F281">
        <v>827494.753960393</v>
      </c>
      <c r="G281">
        <v>5483917.59062969</v>
      </c>
    </row>
    <row r="282" spans="1:7">
      <c r="A282">
        <v>280</v>
      </c>
      <c r="B282">
        <v>20414870.385554</v>
      </c>
      <c r="C282">
        <v>2152285.54137043</v>
      </c>
      <c r="D282">
        <v>6718472.13451915</v>
      </c>
      <c r="E282">
        <v>5236564.47438534</v>
      </c>
      <c r="F282">
        <v>825544.232064724</v>
      </c>
      <c r="G282">
        <v>5482004.00321432</v>
      </c>
    </row>
    <row r="283" spans="1:7">
      <c r="A283">
        <v>281</v>
      </c>
      <c r="B283">
        <v>20409586.0914108</v>
      </c>
      <c r="C283">
        <v>2159718.61986782</v>
      </c>
      <c r="D283">
        <v>6712504.58791087</v>
      </c>
      <c r="E283">
        <v>5236564.47438534</v>
      </c>
      <c r="F283">
        <v>821384.546807815</v>
      </c>
      <c r="G283">
        <v>5479413.86243894</v>
      </c>
    </row>
    <row r="284" spans="1:7">
      <c r="A284">
        <v>282</v>
      </c>
      <c r="B284">
        <v>20404030.9616411</v>
      </c>
      <c r="C284">
        <v>2166432.48828803</v>
      </c>
      <c r="D284">
        <v>6706091.47551114</v>
      </c>
      <c r="E284">
        <v>5236564.47438534</v>
      </c>
      <c r="F284">
        <v>817859.020153038</v>
      </c>
      <c r="G284">
        <v>5477083.50330357</v>
      </c>
    </row>
    <row r="285" spans="1:7">
      <c r="A285">
        <v>283</v>
      </c>
      <c r="B285">
        <v>20396046.6625774</v>
      </c>
      <c r="C285">
        <v>2173098.54412024</v>
      </c>
      <c r="D285">
        <v>6696735.58578639</v>
      </c>
      <c r="E285">
        <v>5236564.47438534</v>
      </c>
      <c r="F285">
        <v>814928.655683578</v>
      </c>
      <c r="G285">
        <v>5474719.40260181</v>
      </c>
    </row>
    <row r="286" spans="1:7">
      <c r="A286">
        <v>284</v>
      </c>
      <c r="B286">
        <v>20390169.1006306</v>
      </c>
      <c r="C286">
        <v>2177164.20186049</v>
      </c>
      <c r="D286">
        <v>6689773.36677013</v>
      </c>
      <c r="E286">
        <v>5236564.47438534</v>
      </c>
      <c r="F286">
        <v>813427.614597614</v>
      </c>
      <c r="G286">
        <v>5473239.44301707</v>
      </c>
    </row>
    <row r="287" spans="1:7">
      <c r="A287">
        <v>285</v>
      </c>
      <c r="B287">
        <v>20384254.0861613</v>
      </c>
      <c r="C287">
        <v>2184129.91290726</v>
      </c>
      <c r="D287">
        <v>6682784.50207381</v>
      </c>
      <c r="E287">
        <v>5236564.47438534</v>
      </c>
      <c r="F287">
        <v>809911.9981165</v>
      </c>
      <c r="G287">
        <v>5470863.19867835</v>
      </c>
    </row>
    <row r="288" spans="1:7">
      <c r="A288">
        <v>286</v>
      </c>
      <c r="B288">
        <v>20381503.7263457</v>
      </c>
      <c r="C288">
        <v>2184820.60977376</v>
      </c>
      <c r="D288">
        <v>6679507.63302416</v>
      </c>
      <c r="E288">
        <v>5236564.47438534</v>
      </c>
      <c r="F288">
        <v>810031.008650949</v>
      </c>
      <c r="G288">
        <v>5470580.00051144</v>
      </c>
    </row>
    <row r="289" spans="1:7">
      <c r="A289">
        <v>287</v>
      </c>
      <c r="B289">
        <v>20381619.8095287</v>
      </c>
      <c r="C289">
        <v>2184968.2134565</v>
      </c>
      <c r="D289">
        <v>6679609.56389585</v>
      </c>
      <c r="E289">
        <v>5236564.47438534</v>
      </c>
      <c r="F289">
        <v>809932.000797289</v>
      </c>
      <c r="G289">
        <v>5470545.55699369</v>
      </c>
    </row>
    <row r="290" spans="1:7">
      <c r="A290">
        <v>288</v>
      </c>
      <c r="B290">
        <v>20372762.5693863</v>
      </c>
      <c r="C290">
        <v>2193264.11208755</v>
      </c>
      <c r="D290">
        <v>6669035.39557916</v>
      </c>
      <c r="E290">
        <v>5236564.47438534</v>
      </c>
      <c r="F290">
        <v>806223.577457489</v>
      </c>
      <c r="G290">
        <v>5467675.00987673</v>
      </c>
    </row>
    <row r="291" spans="1:7">
      <c r="A291">
        <v>289</v>
      </c>
      <c r="B291">
        <v>20365627.1312211</v>
      </c>
      <c r="C291">
        <v>2201145.90579472</v>
      </c>
      <c r="D291">
        <v>6660390.04607275</v>
      </c>
      <c r="E291">
        <v>5236564.47438534</v>
      </c>
      <c r="F291">
        <v>802510.093986756</v>
      </c>
      <c r="G291">
        <v>5465016.61098158</v>
      </c>
    </row>
    <row r="292" spans="1:7">
      <c r="A292">
        <v>290</v>
      </c>
      <c r="B292">
        <v>20360829.2528214</v>
      </c>
      <c r="C292">
        <v>2208358.62192913</v>
      </c>
      <c r="D292">
        <v>6654407.76508932</v>
      </c>
      <c r="E292">
        <v>5236564.47438534</v>
      </c>
      <c r="F292">
        <v>798821.620636166</v>
      </c>
      <c r="G292">
        <v>5462676.7707814</v>
      </c>
    </row>
    <row r="293" spans="1:7">
      <c r="A293">
        <v>291</v>
      </c>
      <c r="B293">
        <v>20356738.4192231</v>
      </c>
      <c r="C293">
        <v>2211079.40877571</v>
      </c>
      <c r="D293">
        <v>6649488.58956709</v>
      </c>
      <c r="E293">
        <v>5236564.47438534</v>
      </c>
      <c r="F293">
        <v>797908.050368031</v>
      </c>
      <c r="G293">
        <v>5461697.89612696</v>
      </c>
    </row>
    <row r="294" spans="1:7">
      <c r="A294">
        <v>292</v>
      </c>
      <c r="B294">
        <v>20349161.6343857</v>
      </c>
      <c r="C294">
        <v>2219777.39326883</v>
      </c>
      <c r="D294">
        <v>6640090.7561706</v>
      </c>
      <c r="E294">
        <v>5236564.47438534</v>
      </c>
      <c r="F294">
        <v>793906.007065106</v>
      </c>
      <c r="G294">
        <v>5458823.00349581</v>
      </c>
    </row>
    <row r="295" spans="1:7">
      <c r="A295">
        <v>293</v>
      </c>
      <c r="B295">
        <v>20343323.3607211</v>
      </c>
      <c r="C295">
        <v>2229121.23740723</v>
      </c>
      <c r="D295">
        <v>6632689.91359384</v>
      </c>
      <c r="E295">
        <v>5236564.47438534</v>
      </c>
      <c r="F295">
        <v>789136.910165257</v>
      </c>
      <c r="G295">
        <v>5455810.82516943</v>
      </c>
    </row>
    <row r="296" spans="1:7">
      <c r="A296">
        <v>294</v>
      </c>
      <c r="B296">
        <v>20339371.3145333</v>
      </c>
      <c r="C296">
        <v>2230204.74295405</v>
      </c>
      <c r="D296">
        <v>6627819.644441</v>
      </c>
      <c r="E296">
        <v>5236564.47438534</v>
      </c>
      <c r="F296">
        <v>789377.243685979</v>
      </c>
      <c r="G296">
        <v>5455405.20906694</v>
      </c>
    </row>
    <row r="297" spans="1:7">
      <c r="A297">
        <v>295</v>
      </c>
      <c r="B297">
        <v>20334886.4941766</v>
      </c>
      <c r="C297">
        <v>2232692.08558363</v>
      </c>
      <c r="D297">
        <v>6622297.74979606</v>
      </c>
      <c r="E297">
        <v>5236564.47438534</v>
      </c>
      <c r="F297">
        <v>788796.244409747</v>
      </c>
      <c r="G297">
        <v>5454535.94000184</v>
      </c>
    </row>
    <row r="298" spans="1:7">
      <c r="A298">
        <v>296</v>
      </c>
      <c r="B298">
        <v>20327980.4472038</v>
      </c>
      <c r="C298">
        <v>2239940.47363609</v>
      </c>
      <c r="D298">
        <v>6613474.72843369</v>
      </c>
      <c r="E298">
        <v>5236564.47438534</v>
      </c>
      <c r="F298">
        <v>785794.281549093</v>
      </c>
      <c r="G298">
        <v>5452206.48919959</v>
      </c>
    </row>
    <row r="299" spans="1:7">
      <c r="A299">
        <v>297</v>
      </c>
      <c r="B299">
        <v>20323220.2405779</v>
      </c>
      <c r="C299">
        <v>2243155.31550662</v>
      </c>
      <c r="D299">
        <v>6607517.88005703</v>
      </c>
      <c r="E299">
        <v>5236564.47438534</v>
      </c>
      <c r="F299">
        <v>784856.783123887</v>
      </c>
      <c r="G299">
        <v>5451125.78750498</v>
      </c>
    </row>
    <row r="300" spans="1:7">
      <c r="A300">
        <v>298</v>
      </c>
      <c r="B300">
        <v>20315875.693977</v>
      </c>
      <c r="C300">
        <v>2251428.22739435</v>
      </c>
      <c r="D300">
        <v>6597988.42714824</v>
      </c>
      <c r="E300">
        <v>5236564.47438534</v>
      </c>
      <c r="F300">
        <v>781407.472140435</v>
      </c>
      <c r="G300">
        <v>5448487.0929086</v>
      </c>
    </row>
    <row r="301" spans="1:7">
      <c r="A301">
        <v>299</v>
      </c>
      <c r="B301">
        <v>20310078.6668051</v>
      </c>
      <c r="C301">
        <v>2260391.6856876</v>
      </c>
      <c r="D301">
        <v>6590236.44602159</v>
      </c>
      <c r="E301">
        <v>5236564.47438534</v>
      </c>
      <c r="F301">
        <v>777171.46309101</v>
      </c>
      <c r="G301">
        <v>5445714.59761957</v>
      </c>
    </row>
    <row r="302" spans="1:7">
      <c r="A302">
        <v>300</v>
      </c>
      <c r="B302">
        <v>20305867.2743803</v>
      </c>
      <c r="C302">
        <v>2262665.96798929</v>
      </c>
      <c r="D302">
        <v>6584888.27603285</v>
      </c>
      <c r="E302">
        <v>5236564.47438534</v>
      </c>
      <c r="F302">
        <v>776779.275870965</v>
      </c>
      <c r="G302">
        <v>5444969.28010186</v>
      </c>
    </row>
    <row r="303" spans="1:7">
      <c r="A303">
        <v>301</v>
      </c>
      <c r="B303">
        <v>20301508.9631524</v>
      </c>
      <c r="C303">
        <v>2266230.24721654</v>
      </c>
      <c r="D303">
        <v>6579267.10531684</v>
      </c>
      <c r="E303">
        <v>5236564.47438534</v>
      </c>
      <c r="F303">
        <v>775620.330839019</v>
      </c>
      <c r="G303">
        <v>5443826.80539471</v>
      </c>
    </row>
    <row r="304" spans="1:7">
      <c r="A304">
        <v>302</v>
      </c>
      <c r="B304">
        <v>20295553.5108109</v>
      </c>
      <c r="C304">
        <v>2274425.93206636</v>
      </c>
      <c r="D304">
        <v>6571186.10393131</v>
      </c>
      <c r="E304">
        <v>5236564.47438534</v>
      </c>
      <c r="F304">
        <v>772073.009552845</v>
      </c>
      <c r="G304">
        <v>5441303.99087506</v>
      </c>
    </row>
    <row r="305" spans="1:7">
      <c r="A305">
        <v>303</v>
      </c>
      <c r="B305">
        <v>20291305.0065116</v>
      </c>
      <c r="C305">
        <v>2281418.89934209</v>
      </c>
      <c r="D305">
        <v>6565265.97332308</v>
      </c>
      <c r="E305">
        <v>5236564.47438534</v>
      </c>
      <c r="F305">
        <v>768854.655467306</v>
      </c>
      <c r="G305">
        <v>5439201.00399379</v>
      </c>
    </row>
    <row r="306" spans="1:7">
      <c r="A306">
        <v>304</v>
      </c>
      <c r="B306">
        <v>20286896.2875293</v>
      </c>
      <c r="C306">
        <v>2285635.61958983</v>
      </c>
      <c r="D306">
        <v>6559375.1306969</v>
      </c>
      <c r="E306">
        <v>5236564.47438534</v>
      </c>
      <c r="F306">
        <v>767424.914150891</v>
      </c>
      <c r="G306">
        <v>5437896.14870639</v>
      </c>
    </row>
    <row r="307" spans="1:7">
      <c r="A307">
        <v>305</v>
      </c>
      <c r="B307">
        <v>20285057.1439434</v>
      </c>
      <c r="C307">
        <v>2290155.46633296</v>
      </c>
      <c r="D307">
        <v>6556593.06478875</v>
      </c>
      <c r="E307">
        <v>5236564.47438534</v>
      </c>
      <c r="F307">
        <v>765195.755641407</v>
      </c>
      <c r="G307">
        <v>5436548.38279494</v>
      </c>
    </row>
    <row r="308" spans="1:7">
      <c r="A308">
        <v>306</v>
      </c>
      <c r="B308">
        <v>20285130.5964874</v>
      </c>
      <c r="C308">
        <v>2289896.21082813</v>
      </c>
      <c r="D308">
        <v>6556657.41365231</v>
      </c>
      <c r="E308">
        <v>5236564.47438534</v>
      </c>
      <c r="F308">
        <v>765374.92490452</v>
      </c>
      <c r="G308">
        <v>5436637.57271715</v>
      </c>
    </row>
    <row r="309" spans="1:7">
      <c r="A309">
        <v>307</v>
      </c>
      <c r="B309">
        <v>20278624.2379353</v>
      </c>
      <c r="C309">
        <v>2298717.30351513</v>
      </c>
      <c r="D309">
        <v>6547628.93718809</v>
      </c>
      <c r="E309">
        <v>5236564.47438534</v>
      </c>
      <c r="F309">
        <v>761727.99098982</v>
      </c>
      <c r="G309">
        <v>5433985.53185688</v>
      </c>
    </row>
    <row r="310" spans="1:7">
      <c r="A310">
        <v>308</v>
      </c>
      <c r="B310">
        <v>20273306.6696333</v>
      </c>
      <c r="C310">
        <v>2305011.45614817</v>
      </c>
      <c r="D310">
        <v>6540244.03671966</v>
      </c>
      <c r="E310">
        <v>5236564.47438534</v>
      </c>
      <c r="F310">
        <v>759378.462626486</v>
      </c>
      <c r="G310">
        <v>5432108.2397536</v>
      </c>
    </row>
    <row r="311" spans="1:7">
      <c r="A311">
        <v>309</v>
      </c>
      <c r="B311">
        <v>20269598.8193564</v>
      </c>
      <c r="C311">
        <v>2307454.69924821</v>
      </c>
      <c r="D311">
        <v>6535391.41564166</v>
      </c>
      <c r="E311">
        <v>5236564.47438534</v>
      </c>
      <c r="F311">
        <v>758855.091509423</v>
      </c>
      <c r="G311">
        <v>5431333.13857172</v>
      </c>
    </row>
    <row r="312" spans="1:7">
      <c r="A312">
        <v>310</v>
      </c>
      <c r="B312">
        <v>20266693.8648935</v>
      </c>
      <c r="C312">
        <v>2313001.35466938</v>
      </c>
      <c r="D312">
        <v>6530967.05538627</v>
      </c>
      <c r="E312">
        <v>5236564.47438534</v>
      </c>
      <c r="F312">
        <v>756412.329251654</v>
      </c>
      <c r="G312">
        <v>5429748.65120088</v>
      </c>
    </row>
    <row r="313" spans="1:7">
      <c r="A313">
        <v>311</v>
      </c>
      <c r="B313">
        <v>20261044.2865299</v>
      </c>
      <c r="C313">
        <v>2319867.16312609</v>
      </c>
      <c r="D313">
        <v>6522947.93233516</v>
      </c>
      <c r="E313">
        <v>5236564.47438534</v>
      </c>
      <c r="F313">
        <v>753921.487934561</v>
      </c>
      <c r="G313">
        <v>5427743.22874879</v>
      </c>
    </row>
    <row r="314" spans="1:7">
      <c r="A314">
        <v>312</v>
      </c>
      <c r="B314">
        <v>20256442.2215373</v>
      </c>
      <c r="C314">
        <v>2322768.50847027</v>
      </c>
      <c r="D314">
        <v>6516744.10918242</v>
      </c>
      <c r="E314">
        <v>5236564.47438534</v>
      </c>
      <c r="F314">
        <v>753482.181890159</v>
      </c>
      <c r="G314">
        <v>5426882.94760915</v>
      </c>
    </row>
    <row r="315" spans="1:7">
      <c r="A315">
        <v>313</v>
      </c>
      <c r="B315">
        <v>20253639.2919505</v>
      </c>
      <c r="C315">
        <v>2329975.59929664</v>
      </c>
      <c r="D315">
        <v>6512175.47415528</v>
      </c>
      <c r="E315">
        <v>5236564.47438534</v>
      </c>
      <c r="F315">
        <v>750102.503099486</v>
      </c>
      <c r="G315">
        <v>5424821.2410138</v>
      </c>
    </row>
    <row r="316" spans="1:7">
      <c r="A316">
        <v>314</v>
      </c>
      <c r="B316">
        <v>20250490.1423378</v>
      </c>
      <c r="C316">
        <v>2336823.06374605</v>
      </c>
      <c r="D316">
        <v>6507130.62042316</v>
      </c>
      <c r="E316">
        <v>5236564.47438534</v>
      </c>
      <c r="F316">
        <v>747083.44537005</v>
      </c>
      <c r="G316">
        <v>5422888.53841317</v>
      </c>
    </row>
    <row r="317" spans="1:7">
      <c r="A317">
        <v>315</v>
      </c>
      <c r="B317">
        <v>20245460.8735836</v>
      </c>
      <c r="C317">
        <v>2344123.47028094</v>
      </c>
      <c r="D317">
        <v>6499652.01359054</v>
      </c>
      <c r="E317">
        <v>5236564.47438534</v>
      </c>
      <c r="F317">
        <v>744318.94275429</v>
      </c>
      <c r="G317">
        <v>5420801.97257252</v>
      </c>
    </row>
    <row r="318" spans="1:7">
      <c r="A318">
        <v>316</v>
      </c>
      <c r="B318">
        <v>20242209.2828884</v>
      </c>
      <c r="C318">
        <v>2350993.48257096</v>
      </c>
      <c r="D318">
        <v>6494385.21529597</v>
      </c>
      <c r="E318">
        <v>5236564.47438534</v>
      </c>
      <c r="F318">
        <v>741380.93700539</v>
      </c>
      <c r="G318">
        <v>5418885.17363074</v>
      </c>
    </row>
    <row r="319" spans="1:7">
      <c r="A319">
        <v>317</v>
      </c>
      <c r="B319">
        <v>20236862.2576518</v>
      </c>
      <c r="C319">
        <v>2358695.81211379</v>
      </c>
      <c r="D319">
        <v>6486286.71144967</v>
      </c>
      <c r="E319">
        <v>5236564.47438534</v>
      </c>
      <c r="F319">
        <v>738574.128985831</v>
      </c>
      <c r="G319">
        <v>5416741.1307172</v>
      </c>
    </row>
    <row r="320" spans="1:7">
      <c r="A320">
        <v>318</v>
      </c>
      <c r="B320">
        <v>20232474.6668403</v>
      </c>
      <c r="C320">
        <v>2362538.05667489</v>
      </c>
      <c r="D320">
        <v>6479975.1903303</v>
      </c>
      <c r="E320">
        <v>5236564.47438534</v>
      </c>
      <c r="F320">
        <v>737733.255650545</v>
      </c>
      <c r="G320">
        <v>5415663.68979919</v>
      </c>
    </row>
    <row r="321" spans="1:7">
      <c r="A321">
        <v>319</v>
      </c>
      <c r="B321">
        <v>20229533.0710659</v>
      </c>
      <c r="C321">
        <v>2369636.18571029</v>
      </c>
      <c r="D321">
        <v>6474951.55887751</v>
      </c>
      <c r="E321">
        <v>5236564.47438534</v>
      </c>
      <c r="F321">
        <v>734676.186748575</v>
      </c>
      <c r="G321">
        <v>5413704.66534419</v>
      </c>
    </row>
    <row r="322" spans="1:7">
      <c r="A322">
        <v>320</v>
      </c>
      <c r="B322">
        <v>20226512.1102228</v>
      </c>
      <c r="C322">
        <v>2375754.90937564</v>
      </c>
      <c r="D322">
        <v>6469929.97855164</v>
      </c>
      <c r="E322">
        <v>5236564.47438534</v>
      </c>
      <c r="F322">
        <v>732223.967224434</v>
      </c>
      <c r="G322">
        <v>5412038.78068576</v>
      </c>
    </row>
    <row r="323" spans="1:7">
      <c r="A323">
        <v>321</v>
      </c>
      <c r="B323">
        <v>20222153.9167634</v>
      </c>
      <c r="C323">
        <v>2380988.49830344</v>
      </c>
      <c r="D323">
        <v>6463311.55125153</v>
      </c>
      <c r="E323">
        <v>5236564.47438534</v>
      </c>
      <c r="F323">
        <v>730660.619970072</v>
      </c>
      <c r="G323">
        <v>5410628.77285304</v>
      </c>
    </row>
    <row r="324" spans="1:7">
      <c r="A324">
        <v>322</v>
      </c>
      <c r="B324">
        <v>20218977.6818853</v>
      </c>
      <c r="C324">
        <v>2383693.38597931</v>
      </c>
      <c r="D324">
        <v>6458654.30518373</v>
      </c>
      <c r="E324">
        <v>5236564.47438534</v>
      </c>
      <c r="F324">
        <v>730172.995276611</v>
      </c>
      <c r="G324">
        <v>5409892.52106026</v>
      </c>
    </row>
    <row r="325" spans="1:7">
      <c r="A325">
        <v>323</v>
      </c>
      <c r="B325">
        <v>20215863.7734505</v>
      </c>
      <c r="C325">
        <v>2389653.17139432</v>
      </c>
      <c r="D325">
        <v>6453457.2697899</v>
      </c>
      <c r="E325">
        <v>5236564.47438534</v>
      </c>
      <c r="F325">
        <v>727891.007830067</v>
      </c>
      <c r="G325">
        <v>5408297.85005088</v>
      </c>
    </row>
    <row r="326" spans="1:7">
      <c r="A326">
        <v>324</v>
      </c>
      <c r="B326">
        <v>20214451.5137368</v>
      </c>
      <c r="C326">
        <v>2389354.40864439</v>
      </c>
      <c r="D326">
        <v>6451676.6851988</v>
      </c>
      <c r="E326">
        <v>5236564.47438534</v>
      </c>
      <c r="F326">
        <v>728463.186502635</v>
      </c>
      <c r="G326">
        <v>5408392.75900569</v>
      </c>
    </row>
    <row r="327" spans="1:7">
      <c r="A327">
        <v>325</v>
      </c>
      <c r="B327">
        <v>20214539.6784239</v>
      </c>
      <c r="C327">
        <v>2389516.03863717</v>
      </c>
      <c r="D327">
        <v>6451728.312228</v>
      </c>
      <c r="E327">
        <v>5236564.47438534</v>
      </c>
      <c r="F327">
        <v>728373.952620732</v>
      </c>
      <c r="G327">
        <v>5408356.90055267</v>
      </c>
    </row>
    <row r="328" spans="1:7">
      <c r="A328">
        <v>326</v>
      </c>
      <c r="B328">
        <v>20209671.4904035</v>
      </c>
      <c r="C328">
        <v>2396032.70885975</v>
      </c>
      <c r="D328">
        <v>6444096.75666924</v>
      </c>
      <c r="E328">
        <v>5236564.47438534</v>
      </c>
      <c r="F328">
        <v>726358.204960906</v>
      </c>
      <c r="G328">
        <v>5406619.34552831</v>
      </c>
    </row>
    <row r="329" spans="1:7">
      <c r="A329">
        <v>327</v>
      </c>
      <c r="B329">
        <v>20205670.4909427</v>
      </c>
      <c r="C329">
        <v>2402720.15692779</v>
      </c>
      <c r="D329">
        <v>6437476.22852074</v>
      </c>
      <c r="E329">
        <v>5236564.47438534</v>
      </c>
      <c r="F329">
        <v>724053.080715857</v>
      </c>
      <c r="G329">
        <v>5404856.55039294</v>
      </c>
    </row>
    <row r="330" spans="1:7">
      <c r="A330">
        <v>328</v>
      </c>
      <c r="B330">
        <v>20202991.8428581</v>
      </c>
      <c r="C330">
        <v>2409447.56696276</v>
      </c>
      <c r="D330">
        <v>6432473.02022479</v>
      </c>
      <c r="E330">
        <v>5236564.47438534</v>
      </c>
      <c r="F330">
        <v>721394.30155703</v>
      </c>
      <c r="G330">
        <v>5403112.47972822</v>
      </c>
    </row>
    <row r="331" spans="1:7">
      <c r="A331">
        <v>329</v>
      </c>
      <c r="B331">
        <v>20200744.3753532</v>
      </c>
      <c r="C331">
        <v>2411103.62540516</v>
      </c>
      <c r="D331">
        <v>6429214.62336204</v>
      </c>
      <c r="E331">
        <v>5236564.47438534</v>
      </c>
      <c r="F331">
        <v>721197.89431741</v>
      </c>
      <c r="G331">
        <v>5402663.75788323</v>
      </c>
    </row>
    <row r="332" spans="1:7">
      <c r="A332">
        <v>330</v>
      </c>
      <c r="B332">
        <v>20196580.9636366</v>
      </c>
      <c r="C332">
        <v>2418433.98008831</v>
      </c>
      <c r="D332">
        <v>6422122.34525476</v>
      </c>
      <c r="E332">
        <v>5236564.47438534</v>
      </c>
      <c r="F332">
        <v>718699.461400544</v>
      </c>
      <c r="G332">
        <v>5400760.70250766</v>
      </c>
    </row>
    <row r="333" spans="1:7">
      <c r="A333">
        <v>331</v>
      </c>
      <c r="B333">
        <v>20193381.3709016</v>
      </c>
      <c r="C333">
        <v>2427218.9898169</v>
      </c>
      <c r="D333">
        <v>6415951.41135722</v>
      </c>
      <c r="E333">
        <v>5236564.47438534</v>
      </c>
      <c r="F333">
        <v>715170.971628222</v>
      </c>
      <c r="G333">
        <v>5398475.52371391</v>
      </c>
    </row>
    <row r="334" spans="1:7">
      <c r="A334">
        <v>332</v>
      </c>
      <c r="B334">
        <v>20191236.3096857</v>
      </c>
      <c r="C334">
        <v>2426982.48331789</v>
      </c>
      <c r="D334">
        <v>6413107.79959786</v>
      </c>
      <c r="E334">
        <v>5236564.47438534</v>
      </c>
      <c r="F334">
        <v>716005.199112765</v>
      </c>
      <c r="G334">
        <v>5398576.35327181</v>
      </c>
    </row>
    <row r="335" spans="1:7">
      <c r="A335">
        <v>333</v>
      </c>
      <c r="B335">
        <v>20188854.3338322</v>
      </c>
      <c r="C335">
        <v>2427989.1697269</v>
      </c>
      <c r="D335">
        <v>6409722.51654553</v>
      </c>
      <c r="E335">
        <v>5236564.47438534</v>
      </c>
      <c r="F335">
        <v>716244.515531098</v>
      </c>
      <c r="G335">
        <v>5398333.65764334</v>
      </c>
    </row>
    <row r="336" spans="1:7">
      <c r="A336">
        <v>334</v>
      </c>
      <c r="B336">
        <v>20185149.1653749</v>
      </c>
      <c r="C336">
        <v>2433495.26208025</v>
      </c>
      <c r="D336">
        <v>6403446.52772634</v>
      </c>
      <c r="E336">
        <v>5236564.47438534</v>
      </c>
      <c r="F336">
        <v>714677.091204355</v>
      </c>
      <c r="G336">
        <v>5396965.80997865</v>
      </c>
    </row>
    <row r="337" spans="1:7">
      <c r="A337">
        <v>335</v>
      </c>
      <c r="B337">
        <v>20182627.7833982</v>
      </c>
      <c r="C337">
        <v>2435032.70692271</v>
      </c>
      <c r="D337">
        <v>6399711.71147199</v>
      </c>
      <c r="E337">
        <v>5236564.47438534</v>
      </c>
      <c r="F337">
        <v>714721.608153207</v>
      </c>
      <c r="G337">
        <v>5396597.28246494</v>
      </c>
    </row>
    <row r="338" spans="1:7">
      <c r="A338">
        <v>336</v>
      </c>
      <c r="B338">
        <v>20178604.6238831</v>
      </c>
      <c r="C338">
        <v>2441383.84010976</v>
      </c>
      <c r="D338">
        <v>6392750.02651865</v>
      </c>
      <c r="E338">
        <v>5236564.47438534</v>
      </c>
      <c r="F338">
        <v>712892.522277569</v>
      </c>
      <c r="G338">
        <v>5395013.76059179</v>
      </c>
    </row>
    <row r="339" spans="1:7">
      <c r="A339">
        <v>337</v>
      </c>
      <c r="B339">
        <v>20175360.090636</v>
      </c>
      <c r="C339">
        <v>2449300.75570239</v>
      </c>
      <c r="D339">
        <v>6386450.47487652</v>
      </c>
      <c r="E339">
        <v>5236564.47438534</v>
      </c>
      <c r="F339">
        <v>710005.579897653</v>
      </c>
      <c r="G339">
        <v>5393038.80577409</v>
      </c>
    </row>
    <row r="340" spans="1:7">
      <c r="A340">
        <v>338</v>
      </c>
      <c r="B340">
        <v>20172989.5621593</v>
      </c>
      <c r="C340">
        <v>2450202.44213338</v>
      </c>
      <c r="D340">
        <v>6382982.53091331</v>
      </c>
      <c r="E340">
        <v>5236564.47438534</v>
      </c>
      <c r="F340">
        <v>710376.578514089</v>
      </c>
      <c r="G340">
        <v>5392863.53621317</v>
      </c>
    </row>
    <row r="341" spans="1:7">
      <c r="A341">
        <v>339</v>
      </c>
      <c r="B341">
        <v>20170586.6187505</v>
      </c>
      <c r="C341">
        <v>2452336.33965888</v>
      </c>
      <c r="D341">
        <v>6379187.35198276</v>
      </c>
      <c r="E341">
        <v>5236564.47438534</v>
      </c>
      <c r="F341">
        <v>710138.017009879</v>
      </c>
      <c r="G341">
        <v>5392360.43571363</v>
      </c>
    </row>
    <row r="342" spans="1:7">
      <c r="A342">
        <v>340</v>
      </c>
      <c r="B342">
        <v>20167345.0728188</v>
      </c>
      <c r="C342">
        <v>2459003.78679607</v>
      </c>
      <c r="D342">
        <v>6373062.87335243</v>
      </c>
      <c r="E342">
        <v>5236564.47438534</v>
      </c>
      <c r="F342">
        <v>707992.900583008</v>
      </c>
      <c r="G342">
        <v>5390721.03770195</v>
      </c>
    </row>
    <row r="343" spans="1:7">
      <c r="A343">
        <v>341</v>
      </c>
      <c r="B343">
        <v>20165074.7761387</v>
      </c>
      <c r="C343">
        <v>2465054.61124325</v>
      </c>
      <c r="D343">
        <v>6368406.92176054</v>
      </c>
      <c r="E343">
        <v>5236564.47438534</v>
      </c>
      <c r="F343">
        <v>705805.21522672</v>
      </c>
      <c r="G343">
        <v>5389243.55352281</v>
      </c>
    </row>
    <row r="344" spans="1:7">
      <c r="A344">
        <v>342</v>
      </c>
      <c r="B344">
        <v>20162747.8722771</v>
      </c>
      <c r="C344">
        <v>2467693.65188901</v>
      </c>
      <c r="D344">
        <v>6364494.58338496</v>
      </c>
      <c r="E344">
        <v>5236564.47438534</v>
      </c>
      <c r="F344">
        <v>705367.20719631</v>
      </c>
      <c r="G344">
        <v>5388627.95542153</v>
      </c>
    </row>
    <row r="345" spans="1:7">
      <c r="A345">
        <v>343</v>
      </c>
      <c r="B345">
        <v>20161834.9172694</v>
      </c>
      <c r="C345">
        <v>2471893.38014486</v>
      </c>
      <c r="D345">
        <v>6362130.42076016</v>
      </c>
      <c r="E345">
        <v>5236564.47438534</v>
      </c>
      <c r="F345">
        <v>703667.595294492</v>
      </c>
      <c r="G345">
        <v>5387579.04668454</v>
      </c>
    </row>
    <row r="346" spans="1:7">
      <c r="A346">
        <v>344</v>
      </c>
      <c r="B346">
        <v>20161898.7626326</v>
      </c>
      <c r="C346">
        <v>2471608.90029109</v>
      </c>
      <c r="D346">
        <v>6362236.25620473</v>
      </c>
      <c r="E346">
        <v>5236564.47438534</v>
      </c>
      <c r="F346">
        <v>703826.016277428</v>
      </c>
      <c r="G346">
        <v>5387663.11547402</v>
      </c>
    </row>
    <row r="347" spans="1:7">
      <c r="A347">
        <v>345</v>
      </c>
      <c r="B347">
        <v>20158357.1466378</v>
      </c>
      <c r="C347">
        <v>2478714.39442378</v>
      </c>
      <c r="D347">
        <v>6355482.31889737</v>
      </c>
      <c r="E347">
        <v>5236564.47438534</v>
      </c>
      <c r="F347">
        <v>701640.383501457</v>
      </c>
      <c r="G347">
        <v>5385955.57542984</v>
      </c>
    </row>
    <row r="348" spans="1:7">
      <c r="A348">
        <v>346</v>
      </c>
      <c r="B348">
        <v>20155414.3204454</v>
      </c>
      <c r="C348">
        <v>2483532.05326938</v>
      </c>
      <c r="D348">
        <v>6350060.63356704</v>
      </c>
      <c r="E348">
        <v>5236564.47438534</v>
      </c>
      <c r="F348">
        <v>700423.202231114</v>
      </c>
      <c r="G348">
        <v>5384833.95699248</v>
      </c>
    </row>
    <row r="349" spans="1:7">
      <c r="A349">
        <v>347</v>
      </c>
      <c r="B349">
        <v>20153351.9807869</v>
      </c>
      <c r="C349">
        <v>2484579.45454634</v>
      </c>
      <c r="D349">
        <v>6346933.11947112</v>
      </c>
      <c r="E349">
        <v>5236564.47438534</v>
      </c>
      <c r="F349">
        <v>700662.000825369</v>
      </c>
      <c r="G349">
        <v>5384612.93155879</v>
      </c>
    </row>
    <row r="350" spans="1:7">
      <c r="A350">
        <v>348</v>
      </c>
      <c r="B350">
        <v>20151794.5317134</v>
      </c>
      <c r="C350">
        <v>2489456.94581056</v>
      </c>
      <c r="D350">
        <v>6343343.55860493</v>
      </c>
      <c r="E350">
        <v>5236564.47438534</v>
      </c>
      <c r="F350">
        <v>698960.01357388</v>
      </c>
      <c r="G350">
        <v>5383469.53933873</v>
      </c>
    </row>
    <row r="351" spans="1:7">
      <c r="A351">
        <v>349</v>
      </c>
      <c r="B351">
        <v>20148717.340257</v>
      </c>
      <c r="C351">
        <v>2494412.78139296</v>
      </c>
      <c r="D351">
        <v>6337591.72044229</v>
      </c>
      <c r="E351">
        <v>5236564.47438534</v>
      </c>
      <c r="F351">
        <v>697802.319695184</v>
      </c>
      <c r="G351">
        <v>5382346.04434122</v>
      </c>
    </row>
    <row r="352" spans="1:7">
      <c r="A352">
        <v>350</v>
      </c>
      <c r="B352">
        <v>20146180.1299799</v>
      </c>
      <c r="C352">
        <v>2495224.20815654</v>
      </c>
      <c r="D352">
        <v>6333701.93750183</v>
      </c>
      <c r="E352">
        <v>5236564.47438534</v>
      </c>
      <c r="F352">
        <v>698439.644555093</v>
      </c>
      <c r="G352">
        <v>5382249.86538109</v>
      </c>
    </row>
    <row r="353" spans="1:7">
      <c r="A353">
        <v>351</v>
      </c>
      <c r="B353">
        <v>20144677.8483153</v>
      </c>
      <c r="C353">
        <v>2501801.63459411</v>
      </c>
      <c r="D353">
        <v>6329729.46290828</v>
      </c>
      <c r="E353">
        <v>5236564.47438534</v>
      </c>
      <c r="F353">
        <v>695919.366694366</v>
      </c>
      <c r="G353">
        <v>5380662.90973317</v>
      </c>
    </row>
    <row r="354" spans="1:7">
      <c r="A354">
        <v>352</v>
      </c>
      <c r="B354">
        <v>20143031.9677658</v>
      </c>
      <c r="C354">
        <v>2507737.90967122</v>
      </c>
      <c r="D354">
        <v>6325650.51214369</v>
      </c>
      <c r="E354">
        <v>5236564.47438534</v>
      </c>
      <c r="F354">
        <v>693811.252735703</v>
      </c>
      <c r="G354">
        <v>5379267.81882989</v>
      </c>
    </row>
    <row r="355" spans="1:7">
      <c r="A355">
        <v>353</v>
      </c>
      <c r="B355">
        <v>20140360.1887452</v>
      </c>
      <c r="C355">
        <v>2513117.73831589</v>
      </c>
      <c r="D355">
        <v>6320269.41664809</v>
      </c>
      <c r="E355">
        <v>5236564.47438534</v>
      </c>
      <c r="F355">
        <v>692369.785915798</v>
      </c>
      <c r="G355">
        <v>5378038.77348007</v>
      </c>
    </row>
    <row r="356" spans="1:7">
      <c r="A356">
        <v>354</v>
      </c>
      <c r="B356">
        <v>20138681.1373814</v>
      </c>
      <c r="C356">
        <v>2519014.23484448</v>
      </c>
      <c r="D356">
        <v>6316106.23678771</v>
      </c>
      <c r="E356">
        <v>5236564.47438534</v>
      </c>
      <c r="F356">
        <v>690328.813489438</v>
      </c>
      <c r="G356">
        <v>5376667.3778744</v>
      </c>
    </row>
    <row r="357" spans="1:7">
      <c r="A357">
        <v>355</v>
      </c>
      <c r="B357">
        <v>20135792.5631105</v>
      </c>
      <c r="C357">
        <v>2524808.36534452</v>
      </c>
      <c r="D357">
        <v>6310190.18435584</v>
      </c>
      <c r="E357">
        <v>5236564.47438534</v>
      </c>
      <c r="F357">
        <v>688841.402587565</v>
      </c>
      <c r="G357">
        <v>5375388.13643725</v>
      </c>
    </row>
    <row r="358" spans="1:7">
      <c r="A358">
        <v>356</v>
      </c>
      <c r="B358">
        <v>20133357.7286552</v>
      </c>
      <c r="C358">
        <v>2526764.77563263</v>
      </c>
      <c r="D358">
        <v>6305971.94916841</v>
      </c>
      <c r="E358">
        <v>5236564.47438534</v>
      </c>
      <c r="F358">
        <v>689025.964800529</v>
      </c>
      <c r="G358">
        <v>5375030.56466826</v>
      </c>
    </row>
    <row r="359" spans="1:7">
      <c r="A359">
        <v>357</v>
      </c>
      <c r="B359">
        <v>20131729.0100628</v>
      </c>
      <c r="C359">
        <v>2533089.50351183</v>
      </c>
      <c r="D359">
        <v>6301698.87838154</v>
      </c>
      <c r="E359">
        <v>5236564.47438534</v>
      </c>
      <c r="F359">
        <v>686817.179844375</v>
      </c>
      <c r="G359">
        <v>5373558.9739397</v>
      </c>
    </row>
    <row r="360" spans="1:7">
      <c r="A360">
        <v>358</v>
      </c>
      <c r="B360">
        <v>20130097.4260132</v>
      </c>
      <c r="C360">
        <v>2538245.60122303</v>
      </c>
      <c r="D360">
        <v>6297708.71270533</v>
      </c>
      <c r="E360">
        <v>5236564.47438534</v>
      </c>
      <c r="F360">
        <v>685183.679974999</v>
      </c>
      <c r="G360">
        <v>5372394.95772454</v>
      </c>
    </row>
    <row r="361" spans="1:7">
      <c r="A361">
        <v>359</v>
      </c>
      <c r="B361">
        <v>20127754.5452419</v>
      </c>
      <c r="C361">
        <v>2541507.27123728</v>
      </c>
      <c r="D361">
        <v>6293184.53106295</v>
      </c>
      <c r="E361">
        <v>5236564.47438534</v>
      </c>
      <c r="F361">
        <v>684750.189714943</v>
      </c>
      <c r="G361">
        <v>5371748.07884134</v>
      </c>
    </row>
    <row r="362" spans="1:7">
      <c r="A362">
        <v>360</v>
      </c>
      <c r="B362">
        <v>20126072.9243458</v>
      </c>
      <c r="C362">
        <v>2542461.85133067</v>
      </c>
      <c r="D362">
        <v>6290310.9055801</v>
      </c>
      <c r="E362">
        <v>5236564.47438534</v>
      </c>
      <c r="F362">
        <v>685121.517350613</v>
      </c>
      <c r="G362">
        <v>5371614.17569909</v>
      </c>
    </row>
    <row r="363" spans="1:7">
      <c r="A363">
        <v>361</v>
      </c>
      <c r="B363">
        <v>20124457.0716173</v>
      </c>
      <c r="C363">
        <v>2547069.76669282</v>
      </c>
      <c r="D363">
        <v>6286459.03931656</v>
      </c>
      <c r="E363">
        <v>5236564.47438534</v>
      </c>
      <c r="F363">
        <v>683761.988941719</v>
      </c>
      <c r="G363">
        <v>5370601.80228086</v>
      </c>
    </row>
    <row r="364" spans="1:7">
      <c r="A364">
        <v>362</v>
      </c>
      <c r="B364">
        <v>20123757.1901484</v>
      </c>
      <c r="C364">
        <v>2545683.30856933</v>
      </c>
      <c r="D364">
        <v>6285798.70020598</v>
      </c>
      <c r="E364">
        <v>5236564.47438534</v>
      </c>
      <c r="F364">
        <v>684715.336874008</v>
      </c>
      <c r="G364">
        <v>5370995.37011378</v>
      </c>
    </row>
    <row r="365" spans="1:7">
      <c r="A365">
        <v>363</v>
      </c>
      <c r="B365">
        <v>20123834.9155417</v>
      </c>
      <c r="C365">
        <v>2545842.78626048</v>
      </c>
      <c r="D365">
        <v>6285830.12984365</v>
      </c>
      <c r="E365">
        <v>5236564.47438534</v>
      </c>
      <c r="F365">
        <v>684635.970553715</v>
      </c>
      <c r="G365">
        <v>5370961.55449854</v>
      </c>
    </row>
    <row r="366" spans="1:7">
      <c r="A366">
        <v>364</v>
      </c>
      <c r="B366">
        <v>20121196.8681476</v>
      </c>
      <c r="C366">
        <v>2549876.97080891</v>
      </c>
      <c r="D366">
        <v>6280563.05571826</v>
      </c>
      <c r="E366">
        <v>5236564.47438534</v>
      </c>
      <c r="F366">
        <v>684038.870325946</v>
      </c>
      <c r="G366">
        <v>5370153.49690911</v>
      </c>
    </row>
    <row r="367" spans="1:7">
      <c r="A367">
        <v>365</v>
      </c>
      <c r="B367">
        <v>20119004.153795</v>
      </c>
      <c r="C367">
        <v>2554637.36813333</v>
      </c>
      <c r="D367">
        <v>6275687.30108178</v>
      </c>
      <c r="E367">
        <v>5236564.47438534</v>
      </c>
      <c r="F367">
        <v>682955.137770741</v>
      </c>
      <c r="G367">
        <v>5369159.87242379</v>
      </c>
    </row>
    <row r="368" spans="1:7">
      <c r="A368">
        <v>366</v>
      </c>
      <c r="B368">
        <v>20117529.9746724</v>
      </c>
      <c r="C368">
        <v>2560376.07004258</v>
      </c>
      <c r="D368">
        <v>6271543.19489058</v>
      </c>
      <c r="E368">
        <v>5236564.47438534</v>
      </c>
      <c r="F368">
        <v>681137.559232157</v>
      </c>
      <c r="G368">
        <v>5367908.67612174</v>
      </c>
    </row>
    <row r="369" spans="1:7">
      <c r="A369">
        <v>367</v>
      </c>
      <c r="B369">
        <v>20116336.1602341</v>
      </c>
      <c r="C369">
        <v>2560627.77864463</v>
      </c>
      <c r="D369">
        <v>6269637.75518047</v>
      </c>
      <c r="E369">
        <v>5236564.47438534</v>
      </c>
      <c r="F369">
        <v>681590.829976622</v>
      </c>
      <c r="G369">
        <v>5367915.322047</v>
      </c>
    </row>
    <row r="370" spans="1:7">
      <c r="A370">
        <v>368</v>
      </c>
      <c r="B370">
        <v>20114092.2729316</v>
      </c>
      <c r="C370">
        <v>2565928.25258232</v>
      </c>
      <c r="D370">
        <v>6264432.82442027</v>
      </c>
      <c r="E370">
        <v>5236564.47438534</v>
      </c>
      <c r="F370">
        <v>680351.788448412</v>
      </c>
      <c r="G370">
        <v>5366814.93309527</v>
      </c>
    </row>
    <row r="371" spans="1:7">
      <c r="A371">
        <v>369</v>
      </c>
      <c r="B371">
        <v>20112349.7302958</v>
      </c>
      <c r="C371">
        <v>2573637.44460233</v>
      </c>
      <c r="D371">
        <v>6259266.38237752</v>
      </c>
      <c r="E371">
        <v>5236564.47438534</v>
      </c>
      <c r="F371">
        <v>677784.165890506</v>
      </c>
      <c r="G371">
        <v>5365097.26304011</v>
      </c>
    </row>
    <row r="372" spans="1:7">
      <c r="A372">
        <v>370</v>
      </c>
      <c r="B372">
        <v>20111224.8488137</v>
      </c>
      <c r="C372">
        <v>2571931.20502214</v>
      </c>
      <c r="D372">
        <v>6257949.45821948</v>
      </c>
      <c r="E372">
        <v>5236564.47438534</v>
      </c>
      <c r="F372">
        <v>679161.234661459</v>
      </c>
      <c r="G372">
        <v>5365618.47652531</v>
      </c>
    </row>
    <row r="373" spans="1:7">
      <c r="A373">
        <v>371</v>
      </c>
      <c r="B373">
        <v>20110005.1423289</v>
      </c>
      <c r="C373">
        <v>2571297.18360644</v>
      </c>
      <c r="D373">
        <v>6256194.65116432</v>
      </c>
      <c r="E373">
        <v>5236564.47438534</v>
      </c>
      <c r="F373">
        <v>680077.729687439</v>
      </c>
      <c r="G373">
        <v>5365871.10348535</v>
      </c>
    </row>
    <row r="374" spans="1:7">
      <c r="A374">
        <v>372</v>
      </c>
      <c r="B374">
        <v>20108076.2617423</v>
      </c>
      <c r="C374">
        <v>2574674.85531089</v>
      </c>
      <c r="D374">
        <v>6251932.22538891</v>
      </c>
      <c r="E374">
        <v>5236564.47438534</v>
      </c>
      <c r="F374">
        <v>679646.333157999</v>
      </c>
      <c r="G374">
        <v>5365258.37349917</v>
      </c>
    </row>
    <row r="375" spans="1:7">
      <c r="A375">
        <v>373</v>
      </c>
      <c r="B375">
        <v>20106812.5597031</v>
      </c>
      <c r="C375">
        <v>2574307.95293623</v>
      </c>
      <c r="D375">
        <v>6249976.46001587</v>
      </c>
      <c r="E375">
        <v>5236564.47438534</v>
      </c>
      <c r="F375">
        <v>680500.499189951</v>
      </c>
      <c r="G375">
        <v>5365463.17317574</v>
      </c>
    </row>
    <row r="376" spans="1:7">
      <c r="A376">
        <v>374</v>
      </c>
      <c r="B376">
        <v>20104681.1060842</v>
      </c>
      <c r="C376">
        <v>2578181.89676605</v>
      </c>
      <c r="D376">
        <v>6245174.08986684</v>
      </c>
      <c r="E376">
        <v>5236564.47438534</v>
      </c>
      <c r="F376">
        <v>680012.817357172</v>
      </c>
      <c r="G376">
        <v>5364747.8277088</v>
      </c>
    </row>
    <row r="377" spans="1:7">
      <c r="A377">
        <v>375</v>
      </c>
      <c r="B377">
        <v>20102916.5917229</v>
      </c>
      <c r="C377">
        <v>2584484.00941891</v>
      </c>
      <c r="D377">
        <v>6240219.03814158</v>
      </c>
      <c r="E377">
        <v>5236564.47438534</v>
      </c>
      <c r="F377">
        <v>678215.240890897</v>
      </c>
      <c r="G377">
        <v>5363433.8288862</v>
      </c>
    </row>
    <row r="378" spans="1:7">
      <c r="A378">
        <v>376</v>
      </c>
      <c r="B378">
        <v>20101656.0826589</v>
      </c>
      <c r="C378">
        <v>2583742.96293142</v>
      </c>
      <c r="D378">
        <v>6238295.46623708</v>
      </c>
      <c r="E378">
        <v>5236564.47438534</v>
      </c>
      <c r="F378">
        <v>679294.084363359</v>
      </c>
      <c r="G378">
        <v>5363759.09474169</v>
      </c>
    </row>
    <row r="379" spans="1:7">
      <c r="A379">
        <v>377</v>
      </c>
      <c r="B379">
        <v>20100405.120454</v>
      </c>
      <c r="C379">
        <v>2584164.28906466</v>
      </c>
      <c r="D379">
        <v>6236034.86327317</v>
      </c>
      <c r="E379">
        <v>5236564.47438534</v>
      </c>
      <c r="F379">
        <v>679846.466177964</v>
      </c>
      <c r="G379">
        <v>5363795.02755285</v>
      </c>
    </row>
    <row r="380" spans="1:7">
      <c r="A380">
        <v>378</v>
      </c>
      <c r="B380">
        <v>20098703.198516</v>
      </c>
      <c r="C380">
        <v>2588916.4792108</v>
      </c>
      <c r="D380">
        <v>6231567.82115132</v>
      </c>
      <c r="E380">
        <v>5236564.47438534</v>
      </c>
      <c r="F380">
        <v>678799.221715665</v>
      </c>
      <c r="G380">
        <v>5362855.20205284</v>
      </c>
    </row>
    <row r="381" spans="1:7">
      <c r="A381">
        <v>379</v>
      </c>
      <c r="B381">
        <v>20097527.1545694</v>
      </c>
      <c r="C381">
        <v>2593769.99697925</v>
      </c>
      <c r="D381">
        <v>6227972.77448551</v>
      </c>
      <c r="E381">
        <v>5236564.47438534</v>
      </c>
      <c r="F381">
        <v>677369.124405656</v>
      </c>
      <c r="G381">
        <v>5361850.78431361</v>
      </c>
    </row>
    <row r="382" spans="1:7">
      <c r="A382">
        <v>380</v>
      </c>
      <c r="B382">
        <v>20096363.3122381</v>
      </c>
      <c r="C382">
        <v>2594732.68638047</v>
      </c>
      <c r="D382">
        <v>6225604.35046255</v>
      </c>
      <c r="E382">
        <v>5236564.47438534</v>
      </c>
      <c r="F382">
        <v>677698.250948262</v>
      </c>
      <c r="G382">
        <v>5361763.55006143</v>
      </c>
    </row>
    <row r="383" spans="1:7">
      <c r="A383">
        <v>381</v>
      </c>
      <c r="B383">
        <v>20095916.8368751</v>
      </c>
      <c r="C383">
        <v>2598526.5254066</v>
      </c>
      <c r="D383">
        <v>6223581.78536053</v>
      </c>
      <c r="E383">
        <v>5236564.47438534</v>
      </c>
      <c r="F383">
        <v>676332.904457896</v>
      </c>
      <c r="G383">
        <v>5360911.14726472</v>
      </c>
    </row>
    <row r="384" spans="1:7">
      <c r="A384">
        <v>382</v>
      </c>
      <c r="B384">
        <v>20095992.2577807</v>
      </c>
      <c r="C384">
        <v>2598239.93933561</v>
      </c>
      <c r="D384">
        <v>6223725.62898457</v>
      </c>
      <c r="E384">
        <v>5236564.47438534</v>
      </c>
      <c r="F384">
        <v>676472.157754558</v>
      </c>
      <c r="G384">
        <v>5360990.05732067</v>
      </c>
    </row>
    <row r="385" spans="1:7">
      <c r="A385">
        <v>383</v>
      </c>
      <c r="B385">
        <v>20094101.2910531</v>
      </c>
      <c r="C385">
        <v>2603405.5410355</v>
      </c>
      <c r="D385">
        <v>6218759.92663938</v>
      </c>
      <c r="E385">
        <v>5236564.47438534</v>
      </c>
      <c r="F385">
        <v>675377.9609265</v>
      </c>
      <c r="G385">
        <v>5359993.3880664</v>
      </c>
    </row>
    <row r="386" spans="1:7">
      <c r="A386">
        <v>384</v>
      </c>
      <c r="B386">
        <v>20092542.0970092</v>
      </c>
      <c r="C386">
        <v>2606535.0016666</v>
      </c>
      <c r="D386">
        <v>6214920.23334001</v>
      </c>
      <c r="E386">
        <v>5236564.47438534</v>
      </c>
      <c r="F386">
        <v>675055.234327552</v>
      </c>
      <c r="G386">
        <v>5359467.15328971</v>
      </c>
    </row>
    <row r="387" spans="1:7">
      <c r="A387">
        <v>385</v>
      </c>
      <c r="B387">
        <v>20091471.3306229</v>
      </c>
      <c r="C387">
        <v>2606092.08953797</v>
      </c>
      <c r="D387">
        <v>6213178.14808056</v>
      </c>
      <c r="E387">
        <v>5236564.47438534</v>
      </c>
      <c r="F387">
        <v>675937.325221765</v>
      </c>
      <c r="G387">
        <v>5359699.29339725</v>
      </c>
    </row>
    <row r="388" spans="1:7">
      <c r="A388">
        <v>386</v>
      </c>
      <c r="B388">
        <v>20090670.6143576</v>
      </c>
      <c r="C388">
        <v>2610142.04699322</v>
      </c>
      <c r="D388">
        <v>6210319.06101003</v>
      </c>
      <c r="E388">
        <v>5236564.47438534</v>
      </c>
      <c r="F388">
        <v>674761.252507665</v>
      </c>
      <c r="G388">
        <v>5358883.77946135</v>
      </c>
    </row>
    <row r="389" spans="1:7">
      <c r="A389">
        <v>387</v>
      </c>
      <c r="B389">
        <v>20089074.9666042</v>
      </c>
      <c r="C389">
        <v>2613060.01086642</v>
      </c>
      <c r="D389">
        <v>6206383.44413865</v>
      </c>
      <c r="E389">
        <v>5236564.47438534</v>
      </c>
      <c r="F389">
        <v>674626.666198202</v>
      </c>
      <c r="G389">
        <v>5358440.37101564</v>
      </c>
    </row>
    <row r="390" spans="1:7">
      <c r="A390">
        <v>388</v>
      </c>
      <c r="B390">
        <v>20087787.0310636</v>
      </c>
      <c r="C390">
        <v>2611696.82033932</v>
      </c>
      <c r="D390">
        <v>6204366.01103377</v>
      </c>
      <c r="E390">
        <v>5236564.47438534</v>
      </c>
      <c r="F390">
        <v>676182.113635</v>
      </c>
      <c r="G390">
        <v>5358977.61167012</v>
      </c>
    </row>
    <row r="391" spans="1:7">
      <c r="A391">
        <v>389</v>
      </c>
      <c r="B391">
        <v>20087021.9385417</v>
      </c>
      <c r="C391">
        <v>2617431.60328876</v>
      </c>
      <c r="D391">
        <v>6201055.51145383</v>
      </c>
      <c r="E391">
        <v>5236564.47438534</v>
      </c>
      <c r="F391">
        <v>674235.456083002</v>
      </c>
      <c r="G391">
        <v>5357734.89333073</v>
      </c>
    </row>
    <row r="392" spans="1:7">
      <c r="A392">
        <v>390</v>
      </c>
      <c r="B392">
        <v>20086208.0692871</v>
      </c>
      <c r="C392">
        <v>2622409.79497807</v>
      </c>
      <c r="D392">
        <v>6197824.21710047</v>
      </c>
      <c r="E392">
        <v>5236564.47438534</v>
      </c>
      <c r="F392">
        <v>672704.677703746</v>
      </c>
      <c r="G392">
        <v>5356704.9051195</v>
      </c>
    </row>
    <row r="393" spans="1:7">
      <c r="A393">
        <v>391</v>
      </c>
      <c r="B393">
        <v>20084877.5970606</v>
      </c>
      <c r="C393">
        <v>2626007.74425929</v>
      </c>
      <c r="D393">
        <v>6194091.37554384</v>
      </c>
      <c r="E393">
        <v>5236564.47438534</v>
      </c>
      <c r="F393">
        <v>672144.611567992</v>
      </c>
      <c r="G393">
        <v>5356069.39130413</v>
      </c>
    </row>
    <row r="394" spans="1:7">
      <c r="A394">
        <v>392</v>
      </c>
      <c r="B394">
        <v>20084061.456605</v>
      </c>
      <c r="C394">
        <v>2630981.08803858</v>
      </c>
      <c r="D394">
        <v>6190829.81243172</v>
      </c>
      <c r="E394">
        <v>5236564.47438534</v>
      </c>
      <c r="F394">
        <v>670638.086873905</v>
      </c>
      <c r="G394">
        <v>5355047.99487545</v>
      </c>
    </row>
    <row r="395" spans="1:7">
      <c r="A395">
        <v>393</v>
      </c>
      <c r="B395">
        <v>20082587.7589431</v>
      </c>
      <c r="C395">
        <v>2635136.94112908</v>
      </c>
      <c r="D395">
        <v>6186547.03951147</v>
      </c>
      <c r="E395">
        <v>5236564.47438534</v>
      </c>
      <c r="F395">
        <v>669993.668138029</v>
      </c>
      <c r="G395">
        <v>5354345.63577923</v>
      </c>
    </row>
    <row r="396" spans="1:7">
      <c r="A396">
        <v>394</v>
      </c>
      <c r="B396">
        <v>20081341.471932</v>
      </c>
      <c r="C396">
        <v>2635462.60201347</v>
      </c>
      <c r="D396">
        <v>6183891.94823135</v>
      </c>
      <c r="E396">
        <v>5236564.47438534</v>
      </c>
      <c r="F396">
        <v>670915.470618644</v>
      </c>
      <c r="G396">
        <v>5354506.97668319</v>
      </c>
    </row>
    <row r="397" spans="1:7">
      <c r="A397">
        <v>395</v>
      </c>
      <c r="B397">
        <v>20080493.4633372</v>
      </c>
      <c r="C397">
        <v>2640976.85207731</v>
      </c>
      <c r="D397">
        <v>6180355.39366594</v>
      </c>
      <c r="E397">
        <v>5236564.47438534</v>
      </c>
      <c r="F397">
        <v>669231.224766752</v>
      </c>
      <c r="G397">
        <v>5353365.51844191</v>
      </c>
    </row>
    <row r="398" spans="1:7">
      <c r="A398">
        <v>396</v>
      </c>
      <c r="B398">
        <v>20079666.2399556</v>
      </c>
      <c r="C398">
        <v>2645323.42449599</v>
      </c>
      <c r="D398">
        <v>6177194.46930098</v>
      </c>
      <c r="E398">
        <v>5236564.47438534</v>
      </c>
      <c r="F398">
        <v>668068.624950292</v>
      </c>
      <c r="G398">
        <v>5352515.246823</v>
      </c>
    </row>
    <row r="399" spans="1:7">
      <c r="A399">
        <v>397</v>
      </c>
      <c r="B399">
        <v>20078502.6714838</v>
      </c>
      <c r="C399">
        <v>2647104.88125359</v>
      </c>
      <c r="D399">
        <v>6174161.97305778</v>
      </c>
      <c r="E399">
        <v>5236564.47438534</v>
      </c>
      <c r="F399">
        <v>668318.705015298</v>
      </c>
      <c r="G399">
        <v>5352352.63777183</v>
      </c>
    </row>
    <row r="400" spans="1:7">
      <c r="A400">
        <v>398</v>
      </c>
      <c r="B400">
        <v>20077705.5171482</v>
      </c>
      <c r="C400">
        <v>2646746.60277289</v>
      </c>
      <c r="D400">
        <v>6172560.47161265</v>
      </c>
      <c r="E400">
        <v>5236564.47438534</v>
      </c>
      <c r="F400">
        <v>669226.232106828</v>
      </c>
      <c r="G400">
        <v>5352607.73627053</v>
      </c>
    </row>
    <row r="401" spans="1:7">
      <c r="A401">
        <v>399</v>
      </c>
      <c r="B401">
        <v>20076942.5201924</v>
      </c>
      <c r="C401">
        <v>2650316.42588699</v>
      </c>
      <c r="D401">
        <v>6169751.82903745</v>
      </c>
      <c r="E401">
        <v>5236564.47438534</v>
      </c>
      <c r="F401">
        <v>668366.303958593</v>
      </c>
      <c r="G401">
        <v>5351943.48692405</v>
      </c>
    </row>
    <row r="402" spans="1:7">
      <c r="A402">
        <v>400</v>
      </c>
      <c r="B402">
        <v>20076649.0323078</v>
      </c>
      <c r="C402">
        <v>2648227.96468288</v>
      </c>
      <c r="D402">
        <v>6169806.11396956</v>
      </c>
      <c r="E402">
        <v>5236564.47438534</v>
      </c>
      <c r="F402">
        <v>669536.773386263</v>
      </c>
      <c r="G402">
        <v>5352513.70588379</v>
      </c>
    </row>
    <row r="403" spans="1:7">
      <c r="A403">
        <v>401</v>
      </c>
      <c r="B403">
        <v>20076611.2715853</v>
      </c>
      <c r="C403">
        <v>2648143.79497184</v>
      </c>
      <c r="D403">
        <v>6169746.01809325</v>
      </c>
      <c r="E403">
        <v>5236564.47438534</v>
      </c>
      <c r="F403">
        <v>669613.053868943</v>
      </c>
      <c r="G403">
        <v>5352543.93026592</v>
      </c>
    </row>
    <row r="404" spans="1:7">
      <c r="A404">
        <v>402</v>
      </c>
      <c r="B404">
        <v>20075362.5105103</v>
      </c>
      <c r="C404">
        <v>2650444.67462521</v>
      </c>
      <c r="D404">
        <v>6166244.28453724</v>
      </c>
      <c r="E404">
        <v>5236564.47438534</v>
      </c>
      <c r="F404">
        <v>669808.713099693</v>
      </c>
      <c r="G404">
        <v>5352300.36386284</v>
      </c>
    </row>
    <row r="405" spans="1:7">
      <c r="A405">
        <v>403</v>
      </c>
      <c r="B405">
        <v>20074286.6878628</v>
      </c>
      <c r="C405">
        <v>2653662.90831884</v>
      </c>
      <c r="D405">
        <v>6162775.17678969</v>
      </c>
      <c r="E405">
        <v>5236564.47438534</v>
      </c>
      <c r="F405">
        <v>669472.368524858</v>
      </c>
      <c r="G405">
        <v>5351811.75984411</v>
      </c>
    </row>
    <row r="406" spans="1:7">
      <c r="A406">
        <v>404</v>
      </c>
      <c r="B406">
        <v>20073566.1271114</v>
      </c>
      <c r="C406">
        <v>2658545.50606613</v>
      </c>
      <c r="D406">
        <v>6159454.73070594</v>
      </c>
      <c r="E406">
        <v>5236564.47438534</v>
      </c>
      <c r="F406">
        <v>668127.206101955</v>
      </c>
      <c r="G406">
        <v>5350874.20985205</v>
      </c>
    </row>
    <row r="407" spans="1:7">
      <c r="A407">
        <v>405</v>
      </c>
      <c r="B407">
        <v>20073028.2106664</v>
      </c>
      <c r="C407">
        <v>2657797.3314177</v>
      </c>
      <c r="D407">
        <v>6158528.72330985</v>
      </c>
      <c r="E407">
        <v>5236564.47438534</v>
      </c>
      <c r="F407">
        <v>668969.242568921</v>
      </c>
      <c r="G407">
        <v>5351168.4389846</v>
      </c>
    </row>
    <row r="408" spans="1:7">
      <c r="A408">
        <v>406</v>
      </c>
      <c r="B408">
        <v>20071945.4734584</v>
      </c>
      <c r="C408">
        <v>2661708.60594935</v>
      </c>
      <c r="D408">
        <v>6154718.89697232</v>
      </c>
      <c r="E408">
        <v>5236564.47438534</v>
      </c>
      <c r="F408">
        <v>668411.676777175</v>
      </c>
      <c r="G408">
        <v>5350541.81937419</v>
      </c>
    </row>
    <row r="409" spans="1:7">
      <c r="A409">
        <v>407</v>
      </c>
      <c r="B409">
        <v>20071091.7065439</v>
      </c>
      <c r="C409">
        <v>2668773.01322829</v>
      </c>
      <c r="D409">
        <v>6150397.3463307</v>
      </c>
      <c r="E409">
        <v>5236564.47438534</v>
      </c>
      <c r="F409">
        <v>666247.465226047</v>
      </c>
      <c r="G409">
        <v>5349109.40737354</v>
      </c>
    </row>
    <row r="410" spans="1:7">
      <c r="A410">
        <v>408</v>
      </c>
      <c r="B410">
        <v>20070592.3549872</v>
      </c>
      <c r="C410">
        <v>2666333.9556104</v>
      </c>
      <c r="D410">
        <v>6149970.13359908</v>
      </c>
      <c r="E410">
        <v>5236564.47438534</v>
      </c>
      <c r="F410">
        <v>667878.429641746</v>
      </c>
      <c r="G410">
        <v>5349845.36175067</v>
      </c>
    </row>
    <row r="411" spans="1:7">
      <c r="A411">
        <v>409</v>
      </c>
      <c r="B411">
        <v>20070066.9314829</v>
      </c>
      <c r="C411">
        <v>2664834.27214958</v>
      </c>
      <c r="D411">
        <v>6149222.71468186</v>
      </c>
      <c r="E411">
        <v>5236564.47438534</v>
      </c>
      <c r="F411">
        <v>669097.837566524</v>
      </c>
      <c r="G411">
        <v>5350347.63269955</v>
      </c>
    </row>
    <row r="412" spans="1:7">
      <c r="A412">
        <v>410</v>
      </c>
      <c r="B412">
        <v>20069198.7556292</v>
      </c>
      <c r="C412">
        <v>2667092.03023438</v>
      </c>
      <c r="D412">
        <v>6146291.06343464</v>
      </c>
      <c r="E412">
        <v>5236564.47438534</v>
      </c>
      <c r="F412">
        <v>669145.483341465</v>
      </c>
      <c r="G412">
        <v>5350105.70423339</v>
      </c>
    </row>
    <row r="413" spans="1:7">
      <c r="A413">
        <v>411</v>
      </c>
      <c r="B413">
        <v>20068683.3094522</v>
      </c>
      <c r="C413">
        <v>2665644.83749991</v>
      </c>
      <c r="D413">
        <v>6145489.37328988</v>
      </c>
      <c r="E413">
        <v>5236564.47438534</v>
      </c>
      <c r="F413">
        <v>670375.280996531</v>
      </c>
      <c r="G413">
        <v>5350609.34328057</v>
      </c>
    </row>
    <row r="414" spans="1:7">
      <c r="A414">
        <v>412</v>
      </c>
      <c r="B414">
        <v>20067706.5209462</v>
      </c>
      <c r="C414">
        <v>2668141.76263054</v>
      </c>
      <c r="D414">
        <v>6142140.25901576</v>
      </c>
      <c r="E414">
        <v>5236564.47438534</v>
      </c>
      <c r="F414">
        <v>670514.731457331</v>
      </c>
      <c r="G414">
        <v>5350345.29345726</v>
      </c>
    </row>
    <row r="415" spans="1:7">
      <c r="A415">
        <v>413</v>
      </c>
      <c r="B415">
        <v>20066884.3855639</v>
      </c>
      <c r="C415">
        <v>2673706.2843583</v>
      </c>
      <c r="D415">
        <v>6138183.18737008</v>
      </c>
      <c r="E415">
        <v>5236564.47438534</v>
      </c>
      <c r="F415">
        <v>669105.551792292</v>
      </c>
      <c r="G415">
        <v>5349324.88765787</v>
      </c>
    </row>
    <row r="416" spans="1:7">
      <c r="A416">
        <v>414</v>
      </c>
      <c r="B416">
        <v>20066335.7800252</v>
      </c>
      <c r="C416">
        <v>2672167.7653441</v>
      </c>
      <c r="D416">
        <v>6137206.71096699</v>
      </c>
      <c r="E416">
        <v>5236564.47438534</v>
      </c>
      <c r="F416">
        <v>670496.955998621</v>
      </c>
      <c r="G416">
        <v>5349899.8733302</v>
      </c>
    </row>
    <row r="417" spans="1:7">
      <c r="A417">
        <v>415</v>
      </c>
      <c r="B417">
        <v>20065807.5774148</v>
      </c>
      <c r="C417">
        <v>2671691.51235446</v>
      </c>
      <c r="D417">
        <v>6135951.94223277</v>
      </c>
      <c r="E417">
        <v>5236564.47438534</v>
      </c>
      <c r="F417">
        <v>671393.83853134</v>
      </c>
      <c r="G417">
        <v>5350205.80991085</v>
      </c>
    </row>
    <row r="418" spans="1:7">
      <c r="A418">
        <v>416</v>
      </c>
      <c r="B418">
        <v>20065061.4393222</v>
      </c>
      <c r="C418">
        <v>2675597.03896586</v>
      </c>
      <c r="D418">
        <v>6132609.99976304</v>
      </c>
      <c r="E418">
        <v>5236564.47438534</v>
      </c>
      <c r="F418">
        <v>670724.149301552</v>
      </c>
      <c r="G418">
        <v>5349565.77690637</v>
      </c>
    </row>
    <row r="419" spans="1:7">
      <c r="A419">
        <v>417</v>
      </c>
      <c r="B419">
        <v>20064567.7755685</v>
      </c>
      <c r="C419">
        <v>2679935.74817387</v>
      </c>
      <c r="D419">
        <v>6129818.30764694</v>
      </c>
      <c r="E419">
        <v>5236564.47438534</v>
      </c>
      <c r="F419">
        <v>669502.183151127</v>
      </c>
      <c r="G419">
        <v>5348747.06221119</v>
      </c>
    </row>
    <row r="420" spans="1:7">
      <c r="A420">
        <v>418</v>
      </c>
      <c r="B420">
        <v>20064106.9490369</v>
      </c>
      <c r="C420">
        <v>2680130.51472097</v>
      </c>
      <c r="D420">
        <v>6128423.3200321</v>
      </c>
      <c r="E420">
        <v>5236564.47438534</v>
      </c>
      <c r="F420">
        <v>670099.308893202</v>
      </c>
      <c r="G420">
        <v>5348889.33100529</v>
      </c>
    </row>
    <row r="421" spans="1:7">
      <c r="A421">
        <v>419</v>
      </c>
      <c r="B421">
        <v>20063936.4390184</v>
      </c>
      <c r="C421">
        <v>2683680.37272641</v>
      </c>
      <c r="D421">
        <v>6126757.59865231</v>
      </c>
      <c r="E421">
        <v>5236564.47438534</v>
      </c>
      <c r="F421">
        <v>668819.176952066</v>
      </c>
      <c r="G421">
        <v>5348114.81630229</v>
      </c>
    </row>
    <row r="422" spans="1:7">
      <c r="A422">
        <v>420</v>
      </c>
      <c r="B422">
        <v>20063993.5836403</v>
      </c>
      <c r="C422">
        <v>2683526.78612508</v>
      </c>
      <c r="D422">
        <v>6126818.76505449</v>
      </c>
      <c r="E422">
        <v>5236564.47438534</v>
      </c>
      <c r="F422">
        <v>668917.152060282</v>
      </c>
      <c r="G422">
        <v>5348166.40601511</v>
      </c>
    </row>
    <row r="423" spans="1:7">
      <c r="A423">
        <v>421</v>
      </c>
      <c r="B423">
        <v>20063148.237467</v>
      </c>
      <c r="C423">
        <v>2688100.6792686</v>
      </c>
      <c r="D423">
        <v>6122996.35476474</v>
      </c>
      <c r="E423">
        <v>5236564.47438534</v>
      </c>
      <c r="F423">
        <v>668073.230812295</v>
      </c>
      <c r="G423">
        <v>5347413.498236</v>
      </c>
    </row>
    <row r="424" spans="1:7">
      <c r="A424">
        <v>422</v>
      </c>
      <c r="B424">
        <v>20062477.7077534</v>
      </c>
      <c r="C424">
        <v>2690791.59648711</v>
      </c>
      <c r="D424">
        <v>6120089.74058756</v>
      </c>
      <c r="E424">
        <v>5236564.47438534</v>
      </c>
      <c r="F424">
        <v>667947.978272616</v>
      </c>
      <c r="G424">
        <v>5347083.91802079</v>
      </c>
    </row>
    <row r="425" spans="1:7">
      <c r="A425">
        <v>423</v>
      </c>
      <c r="B425">
        <v>20062044.3155033</v>
      </c>
      <c r="C425">
        <v>2689797.28158881</v>
      </c>
      <c r="D425">
        <v>6119162.30869975</v>
      </c>
      <c r="E425">
        <v>5236564.47438534</v>
      </c>
      <c r="F425">
        <v>669025.170287557</v>
      </c>
      <c r="G425">
        <v>5347495.08054184</v>
      </c>
    </row>
    <row r="426" spans="1:7">
      <c r="A426">
        <v>424</v>
      </c>
      <c r="B426">
        <v>20061730.6268603</v>
      </c>
      <c r="C426">
        <v>2693532.25864571</v>
      </c>
      <c r="D426">
        <v>6116891.95029179</v>
      </c>
      <c r="E426">
        <v>5236564.47438534</v>
      </c>
      <c r="F426">
        <v>667950.905597392</v>
      </c>
      <c r="G426">
        <v>5346791.03794004</v>
      </c>
    </row>
    <row r="427" spans="1:7">
      <c r="A427">
        <v>425</v>
      </c>
      <c r="B427">
        <v>20061069.6096665</v>
      </c>
      <c r="C427">
        <v>2695812.60461276</v>
      </c>
      <c r="D427">
        <v>6114017.37488276</v>
      </c>
      <c r="E427">
        <v>5236564.47438534</v>
      </c>
      <c r="F427">
        <v>668084.322648784</v>
      </c>
      <c r="G427">
        <v>5346590.83313688</v>
      </c>
    </row>
    <row r="428" spans="1:7">
      <c r="A428">
        <v>426</v>
      </c>
      <c r="B428">
        <v>20060560.632598</v>
      </c>
      <c r="C428">
        <v>2693427.71996663</v>
      </c>
      <c r="D428">
        <v>6113095.6586013</v>
      </c>
      <c r="E428">
        <v>5236564.47438534</v>
      </c>
      <c r="F428">
        <v>670039.067010157</v>
      </c>
      <c r="G428">
        <v>5347433.71263461</v>
      </c>
    </row>
    <row r="429" spans="1:7">
      <c r="A429">
        <v>427</v>
      </c>
      <c r="B429">
        <v>20060275.3450758</v>
      </c>
      <c r="C429">
        <v>2698743.70896743</v>
      </c>
      <c r="D429">
        <v>6110423.86937071</v>
      </c>
      <c r="E429">
        <v>5236564.47438534</v>
      </c>
      <c r="F429">
        <v>668223.159195557</v>
      </c>
      <c r="G429">
        <v>5346320.13315676</v>
      </c>
    </row>
    <row r="430" spans="1:7">
      <c r="A430">
        <v>428</v>
      </c>
      <c r="B430">
        <v>20059983.1631874</v>
      </c>
      <c r="C430">
        <v>2703337.26451301</v>
      </c>
      <c r="D430">
        <v>6107879.73925459</v>
      </c>
      <c r="E430">
        <v>5236564.47438534</v>
      </c>
      <c r="F430">
        <v>666791.811241577</v>
      </c>
      <c r="G430">
        <v>5345409.8737929</v>
      </c>
    </row>
    <row r="431" spans="1:7">
      <c r="A431">
        <v>429</v>
      </c>
      <c r="B431">
        <v>20059494.2962926</v>
      </c>
      <c r="C431">
        <v>2706372.19465855</v>
      </c>
      <c r="D431">
        <v>6105197.03646042</v>
      </c>
      <c r="E431">
        <v>5236564.47438534</v>
      </c>
      <c r="F431">
        <v>666397.4688672</v>
      </c>
      <c r="G431">
        <v>5344963.12192105</v>
      </c>
    </row>
    <row r="432" spans="1:7">
      <c r="A432">
        <v>430</v>
      </c>
      <c r="B432">
        <v>20059225.0355862</v>
      </c>
      <c r="C432">
        <v>2711040.15749948</v>
      </c>
      <c r="D432">
        <v>6102663.54562683</v>
      </c>
      <c r="E432">
        <v>5236564.47438534</v>
      </c>
      <c r="F432">
        <v>664923.77787396</v>
      </c>
      <c r="G432">
        <v>5344033.08020055</v>
      </c>
    </row>
    <row r="433" spans="1:7">
      <c r="A433">
        <v>431</v>
      </c>
      <c r="B433">
        <v>20058667.8154231</v>
      </c>
      <c r="C433">
        <v>2715114.88309037</v>
      </c>
      <c r="D433">
        <v>6099277.83845587</v>
      </c>
      <c r="E433">
        <v>5236564.47438534</v>
      </c>
      <c r="F433">
        <v>664277.838857665</v>
      </c>
      <c r="G433">
        <v>5343432.78063387</v>
      </c>
    </row>
    <row r="434" spans="1:7">
      <c r="A434">
        <v>432</v>
      </c>
      <c r="B434">
        <v>20058204.2889092</v>
      </c>
      <c r="C434">
        <v>2714909.24309416</v>
      </c>
      <c r="D434">
        <v>6097546.25346098</v>
      </c>
      <c r="E434">
        <v>5236564.47438534</v>
      </c>
      <c r="F434">
        <v>665397.082581276</v>
      </c>
      <c r="G434">
        <v>5343787.23538746</v>
      </c>
    </row>
    <row r="435" spans="1:7">
      <c r="A435">
        <v>433</v>
      </c>
      <c r="B435">
        <v>20057908.8990323</v>
      </c>
      <c r="C435">
        <v>2720254.77673616</v>
      </c>
      <c r="D435">
        <v>6094648.47271852</v>
      </c>
      <c r="E435">
        <v>5236564.47438534</v>
      </c>
      <c r="F435">
        <v>663722.77079563</v>
      </c>
      <c r="G435">
        <v>5342718.4043967</v>
      </c>
    </row>
    <row r="436" spans="1:7">
      <c r="A436">
        <v>434</v>
      </c>
      <c r="B436">
        <v>20057630.5646857</v>
      </c>
      <c r="C436">
        <v>2724495.51907504</v>
      </c>
      <c r="D436">
        <v>6092121.74919893</v>
      </c>
      <c r="E436">
        <v>5236564.47438534</v>
      </c>
      <c r="F436">
        <v>662528.29945653</v>
      </c>
      <c r="G436">
        <v>5341920.52256991</v>
      </c>
    </row>
    <row r="437" spans="1:7">
      <c r="A437">
        <v>435</v>
      </c>
      <c r="B437">
        <v>20057230.4539348</v>
      </c>
      <c r="C437">
        <v>2725951.52935763</v>
      </c>
      <c r="D437">
        <v>6089980.6757471</v>
      </c>
      <c r="E437">
        <v>5236564.47438534</v>
      </c>
      <c r="F437">
        <v>662846.619284825</v>
      </c>
      <c r="G437">
        <v>5341887.15515991</v>
      </c>
    </row>
    <row r="438" spans="1:7">
      <c r="A438">
        <v>436</v>
      </c>
      <c r="B438">
        <v>20056979.2834686</v>
      </c>
      <c r="C438">
        <v>2725087.51626763</v>
      </c>
      <c r="D438">
        <v>6089170.710572</v>
      </c>
      <c r="E438">
        <v>5236564.47438534</v>
      </c>
      <c r="F438">
        <v>663875.349484449</v>
      </c>
      <c r="G438">
        <v>5342281.23275914</v>
      </c>
    </row>
    <row r="439" spans="1:7">
      <c r="A439">
        <v>437</v>
      </c>
      <c r="B439">
        <v>20056755.8621239</v>
      </c>
      <c r="C439">
        <v>2728296.46989906</v>
      </c>
      <c r="D439">
        <v>6087138.752163</v>
      </c>
      <c r="E439">
        <v>5236564.47438534</v>
      </c>
      <c r="F439">
        <v>663044.814824048</v>
      </c>
      <c r="G439">
        <v>5341711.35085248</v>
      </c>
    </row>
    <row r="440" spans="1:7">
      <c r="A440">
        <v>438</v>
      </c>
      <c r="B440">
        <v>20056676.450048</v>
      </c>
      <c r="C440">
        <v>2725964.67449964</v>
      </c>
      <c r="D440">
        <v>6087557.03392931</v>
      </c>
      <c r="E440">
        <v>5236564.47438534</v>
      </c>
      <c r="F440">
        <v>664253.585951809</v>
      </c>
      <c r="G440">
        <v>5342336.6812819</v>
      </c>
    </row>
    <row r="441" spans="1:7">
      <c r="A441">
        <v>439</v>
      </c>
      <c r="B441">
        <v>20056583.0813526</v>
      </c>
      <c r="C441">
        <v>2726131.20327843</v>
      </c>
      <c r="D441">
        <v>6087329.98024436</v>
      </c>
      <c r="E441">
        <v>5236564.47438534</v>
      </c>
      <c r="F441">
        <v>664245.304750307</v>
      </c>
      <c r="G441">
        <v>5342312.11869414</v>
      </c>
    </row>
    <row r="442" spans="1:7">
      <c r="A442">
        <v>440</v>
      </c>
      <c r="B442">
        <v>20056139.933761</v>
      </c>
      <c r="C442">
        <v>2727665.96620352</v>
      </c>
      <c r="D442">
        <v>6084892.85449612</v>
      </c>
      <c r="E442">
        <v>5236564.47438534</v>
      </c>
      <c r="F442">
        <v>664708.251326866</v>
      </c>
      <c r="G442">
        <v>5342308.38734918</v>
      </c>
    </row>
    <row r="443" spans="1:7">
      <c r="A443">
        <v>441</v>
      </c>
      <c r="B443">
        <v>20055777.2626946</v>
      </c>
      <c r="C443">
        <v>2730271.68661777</v>
      </c>
      <c r="D443">
        <v>6082341.9067024</v>
      </c>
      <c r="E443">
        <v>5236564.47438534</v>
      </c>
      <c r="F443">
        <v>664582.164523641</v>
      </c>
      <c r="G443">
        <v>5342017.03046545</v>
      </c>
    </row>
    <row r="444" spans="1:7">
      <c r="A444">
        <v>442</v>
      </c>
      <c r="B444">
        <v>20055552.5720631</v>
      </c>
      <c r="C444">
        <v>2734840.24727996</v>
      </c>
      <c r="D444">
        <v>6079678.90460467</v>
      </c>
      <c r="E444">
        <v>5236564.47438534</v>
      </c>
      <c r="F444">
        <v>663292.916778755</v>
      </c>
      <c r="G444">
        <v>5341176.02901435</v>
      </c>
    </row>
    <row r="445" spans="1:7">
      <c r="A445">
        <v>443</v>
      </c>
      <c r="B445">
        <v>20055396.3741316</v>
      </c>
      <c r="C445">
        <v>2733625.38748404</v>
      </c>
      <c r="D445">
        <v>6079372.82449442</v>
      </c>
      <c r="E445">
        <v>5236564.47438534</v>
      </c>
      <c r="F445">
        <v>664246.95238896</v>
      </c>
      <c r="G445">
        <v>5341586.73537887</v>
      </c>
    </row>
    <row r="446" spans="1:7">
      <c r="A446">
        <v>444</v>
      </c>
      <c r="B446">
        <v>20055424.3149599</v>
      </c>
      <c r="C446">
        <v>2731516.86389313</v>
      </c>
      <c r="D446">
        <v>6080035.09444329</v>
      </c>
      <c r="E446">
        <v>5236564.47438534</v>
      </c>
      <c r="F446">
        <v>665205.371466038</v>
      </c>
      <c r="G446">
        <v>5342102.51077211</v>
      </c>
    </row>
    <row r="447" spans="1:7">
      <c r="A447">
        <v>445</v>
      </c>
      <c r="B447">
        <v>20054998.2693823</v>
      </c>
      <c r="C447">
        <v>2740035.61915484</v>
      </c>
      <c r="D447">
        <v>6075333.54451142</v>
      </c>
      <c r="E447">
        <v>5236564.47438534</v>
      </c>
      <c r="F447">
        <v>662619.883418694</v>
      </c>
      <c r="G447">
        <v>5340444.74791199</v>
      </c>
    </row>
    <row r="448" spans="1:7">
      <c r="A448">
        <v>446</v>
      </c>
      <c r="B448">
        <v>20055030.3329184</v>
      </c>
      <c r="C448">
        <v>2743201.30686594</v>
      </c>
      <c r="D448">
        <v>6073493.46974377</v>
      </c>
      <c r="E448">
        <v>5236564.47438534</v>
      </c>
      <c r="F448">
        <v>661868.318143939</v>
      </c>
      <c r="G448">
        <v>5339902.76377943</v>
      </c>
    </row>
    <row r="449" spans="1:7">
      <c r="A449">
        <v>447</v>
      </c>
      <c r="B449">
        <v>20055017.4801832</v>
      </c>
      <c r="C449">
        <v>2739720.72425885</v>
      </c>
      <c r="D449">
        <v>6075410.47399375</v>
      </c>
      <c r="E449">
        <v>5236564.47438534</v>
      </c>
      <c r="F449">
        <v>662787.207409912</v>
      </c>
      <c r="G449">
        <v>5340534.6001353</v>
      </c>
    </row>
    <row r="450" spans="1:7">
      <c r="A450">
        <v>448</v>
      </c>
      <c r="B450">
        <v>20054775.7602525</v>
      </c>
      <c r="C450">
        <v>2737137.0702762</v>
      </c>
      <c r="D450">
        <v>6075279.18220348</v>
      </c>
      <c r="E450">
        <v>5236564.47438534</v>
      </c>
      <c r="F450">
        <v>664471.735667693</v>
      </c>
      <c r="G450">
        <v>5341323.29771981</v>
      </c>
    </row>
    <row r="451" spans="1:7">
      <c r="A451">
        <v>449</v>
      </c>
      <c r="B451">
        <v>20054578.3413921</v>
      </c>
      <c r="C451">
        <v>2738986.66665501</v>
      </c>
      <c r="D451">
        <v>6073348.300214</v>
      </c>
      <c r="E451">
        <v>5236564.47438534</v>
      </c>
      <c r="F451">
        <v>664500.390624953</v>
      </c>
      <c r="G451">
        <v>5341178.50951279</v>
      </c>
    </row>
    <row r="452" spans="1:7">
      <c r="A452">
        <v>450</v>
      </c>
      <c r="B452">
        <v>20054365.7530684</v>
      </c>
      <c r="C452">
        <v>2738389.5832216</v>
      </c>
      <c r="D452">
        <v>6072196.86113657</v>
      </c>
      <c r="E452">
        <v>5236564.47438534</v>
      </c>
      <c r="F452">
        <v>665619.964245384</v>
      </c>
      <c r="G452">
        <v>5341594.87007955</v>
      </c>
    </row>
    <row r="453" spans="1:7">
      <c r="A453">
        <v>451</v>
      </c>
      <c r="B453">
        <v>20054239.7847276</v>
      </c>
      <c r="C453">
        <v>2743860.37764265</v>
      </c>
      <c r="D453">
        <v>6069302.86962175</v>
      </c>
      <c r="E453">
        <v>5236564.47438534</v>
      </c>
      <c r="F453">
        <v>663950.316888361</v>
      </c>
      <c r="G453">
        <v>5340561.74618955</v>
      </c>
    </row>
    <row r="454" spans="1:7">
      <c r="A454">
        <v>452</v>
      </c>
      <c r="B454">
        <v>20054176.3951959</v>
      </c>
      <c r="C454">
        <v>2741159.55057485</v>
      </c>
      <c r="D454">
        <v>6069553.72173498</v>
      </c>
      <c r="E454">
        <v>5236564.47438534</v>
      </c>
      <c r="F454">
        <v>665545.222358389</v>
      </c>
      <c r="G454">
        <v>5341353.42614234</v>
      </c>
    </row>
    <row r="455" spans="1:7">
      <c r="A455">
        <v>453</v>
      </c>
      <c r="B455">
        <v>20054174.9466904</v>
      </c>
      <c r="C455">
        <v>2739659.42584514</v>
      </c>
      <c r="D455">
        <v>6070033.94184818</v>
      </c>
      <c r="E455">
        <v>5236564.47438534</v>
      </c>
      <c r="F455">
        <v>666203.572113246</v>
      </c>
      <c r="G455">
        <v>5341713.53249849</v>
      </c>
    </row>
    <row r="456" spans="1:7">
      <c r="A456">
        <v>454</v>
      </c>
      <c r="B456">
        <v>20054066.8743356</v>
      </c>
      <c r="C456">
        <v>2741225.05980266</v>
      </c>
      <c r="D456">
        <v>6068550.27136355</v>
      </c>
      <c r="E456">
        <v>5236564.47438534</v>
      </c>
      <c r="F456">
        <v>666172.89866286</v>
      </c>
      <c r="G456">
        <v>5341554.17012119</v>
      </c>
    </row>
    <row r="457" spans="1:7">
      <c r="A457">
        <v>455</v>
      </c>
      <c r="B457">
        <v>20054041.4732698</v>
      </c>
      <c r="C457">
        <v>2744838.15763082</v>
      </c>
      <c r="D457">
        <v>6066928.99222671</v>
      </c>
      <c r="E457">
        <v>5236564.47438534</v>
      </c>
      <c r="F457">
        <v>664889.57886211</v>
      </c>
      <c r="G457">
        <v>5340820.27016481</v>
      </c>
    </row>
    <row r="458" spans="1:7">
      <c r="A458">
        <v>456</v>
      </c>
      <c r="B458">
        <v>20054104.1625883</v>
      </c>
      <c r="C458">
        <v>2743179.40975693</v>
      </c>
      <c r="D458">
        <v>6067492.07755854</v>
      </c>
      <c r="E458">
        <v>5236564.47438534</v>
      </c>
      <c r="F458">
        <v>665636.661367955</v>
      </c>
      <c r="G458">
        <v>5341231.53951949</v>
      </c>
    </row>
    <row r="459" spans="1:7">
      <c r="A459">
        <v>457</v>
      </c>
      <c r="B459">
        <v>20053998.9227118</v>
      </c>
      <c r="C459">
        <v>2745104.67109964</v>
      </c>
      <c r="D459">
        <v>6066432.53064543</v>
      </c>
      <c r="E459">
        <v>5236564.47438534</v>
      </c>
      <c r="F459">
        <v>665057.308194603</v>
      </c>
      <c r="G459">
        <v>5340839.93838676</v>
      </c>
    </row>
    <row r="460" spans="1:7">
      <c r="A460">
        <v>458</v>
      </c>
      <c r="B460">
        <v>20053892.1901491</v>
      </c>
      <c r="C460">
        <v>2745260.20495266</v>
      </c>
      <c r="D460">
        <v>6066128.49964656</v>
      </c>
      <c r="E460">
        <v>5236564.47438534</v>
      </c>
      <c r="F460">
        <v>665104.209878928</v>
      </c>
      <c r="G460">
        <v>5340834.80128557</v>
      </c>
    </row>
    <row r="461" spans="1:7">
      <c r="A461">
        <v>459</v>
      </c>
      <c r="B461">
        <v>20053748.5866021</v>
      </c>
      <c r="C461">
        <v>2749893.41858766</v>
      </c>
      <c r="D461">
        <v>6063471.74871123</v>
      </c>
      <c r="E461">
        <v>5236564.47438534</v>
      </c>
      <c r="F461">
        <v>663828.579982351</v>
      </c>
      <c r="G461">
        <v>5339990.36493555</v>
      </c>
    </row>
    <row r="462" spans="1:7">
      <c r="A462">
        <v>460</v>
      </c>
      <c r="B462">
        <v>20053733.2635492</v>
      </c>
      <c r="C462">
        <v>2752339.01043655</v>
      </c>
      <c r="D462">
        <v>6061914.0437153</v>
      </c>
      <c r="E462">
        <v>5236564.47438534</v>
      </c>
      <c r="F462">
        <v>663312.122718837</v>
      </c>
      <c r="G462">
        <v>5339603.6122932</v>
      </c>
    </row>
    <row r="463" spans="1:7">
      <c r="A463">
        <v>461</v>
      </c>
      <c r="B463">
        <v>20053773.6898209</v>
      </c>
      <c r="C463">
        <v>2750436.45653656</v>
      </c>
      <c r="D463">
        <v>6062596.22144025</v>
      </c>
      <c r="E463">
        <v>5236564.47438534</v>
      </c>
      <c r="F463">
        <v>664132.021811902</v>
      </c>
      <c r="G463">
        <v>5340044.5156468</v>
      </c>
    </row>
    <row r="464" spans="1:7">
      <c r="A464">
        <v>462</v>
      </c>
      <c r="B464">
        <v>20053677.7277013</v>
      </c>
      <c r="C464">
        <v>2752953.80221901</v>
      </c>
      <c r="D464">
        <v>6061264.14122074</v>
      </c>
      <c r="E464">
        <v>5236564.47438534</v>
      </c>
      <c r="F464">
        <v>663339.269165969</v>
      </c>
      <c r="G464">
        <v>5339556.04071027</v>
      </c>
    </row>
    <row r="465" spans="1:7">
      <c r="A465">
        <v>463</v>
      </c>
      <c r="B465">
        <v>20053788.1047319</v>
      </c>
      <c r="C465">
        <v>2754613.47263535</v>
      </c>
      <c r="D465">
        <v>6060911.56712634</v>
      </c>
      <c r="E465">
        <v>5236564.47438534</v>
      </c>
      <c r="F465">
        <v>662549.386685129</v>
      </c>
      <c r="G465">
        <v>5339149.20389971</v>
      </c>
    </row>
    <row r="466" spans="1:7">
      <c r="A466">
        <v>464</v>
      </c>
      <c r="B466">
        <v>20053558.0747832</v>
      </c>
      <c r="C466">
        <v>2750306.77615729</v>
      </c>
      <c r="D466">
        <v>6060955.90178855</v>
      </c>
      <c r="E466">
        <v>5236564.47438534</v>
      </c>
      <c r="F466">
        <v>665275.400699013</v>
      </c>
      <c r="G466">
        <v>5340455.52175305</v>
      </c>
    </row>
    <row r="467" spans="1:7">
      <c r="A467">
        <v>465</v>
      </c>
      <c r="B467">
        <v>20053553.5744464</v>
      </c>
      <c r="C467">
        <v>2747442.91537511</v>
      </c>
      <c r="D467">
        <v>6061212.46825452</v>
      </c>
      <c r="E467">
        <v>5236564.47438534</v>
      </c>
      <c r="F467">
        <v>667016.112186725</v>
      </c>
      <c r="G467">
        <v>5341317.60424474</v>
      </c>
    </row>
    <row r="468" spans="1:7">
      <c r="A468">
        <v>466</v>
      </c>
      <c r="B468">
        <v>20053815.5455012</v>
      </c>
      <c r="C468">
        <v>2746346.40846377</v>
      </c>
      <c r="D468">
        <v>6062111.31557711</v>
      </c>
      <c r="E468">
        <v>5236564.47438534</v>
      </c>
      <c r="F468">
        <v>667267.347204565</v>
      </c>
      <c r="G468">
        <v>5341525.99987045</v>
      </c>
    </row>
    <row r="469" spans="1:7">
      <c r="A469">
        <v>467</v>
      </c>
      <c r="B469">
        <v>20053433.0968215</v>
      </c>
      <c r="C469">
        <v>2751537.94491825</v>
      </c>
      <c r="D469">
        <v>6059305.89448149</v>
      </c>
      <c r="E469">
        <v>5236564.47438534</v>
      </c>
      <c r="F469">
        <v>665578.050552565</v>
      </c>
      <c r="G469">
        <v>5340446.73248386</v>
      </c>
    </row>
    <row r="470" spans="1:7">
      <c r="A470">
        <v>468</v>
      </c>
      <c r="B470">
        <v>20053375.9526626</v>
      </c>
      <c r="C470">
        <v>2753177.75391102</v>
      </c>
      <c r="D470">
        <v>6058537.44619509</v>
      </c>
      <c r="E470">
        <v>5236564.47438534</v>
      </c>
      <c r="F470">
        <v>664991.081499434</v>
      </c>
      <c r="G470">
        <v>5340105.19667171</v>
      </c>
    </row>
    <row r="471" spans="1:7">
      <c r="A471">
        <v>469</v>
      </c>
      <c r="B471">
        <v>20053084.8690306</v>
      </c>
      <c r="C471">
        <v>2757174.36077886</v>
      </c>
      <c r="D471">
        <v>6056142.16016845</v>
      </c>
      <c r="E471">
        <v>5236564.47438534</v>
      </c>
      <c r="F471">
        <v>663863.431215788</v>
      </c>
      <c r="G471">
        <v>5339340.44248215</v>
      </c>
    </row>
    <row r="472" spans="1:7">
      <c r="A472">
        <v>470</v>
      </c>
      <c r="B472">
        <v>20052992.49574</v>
      </c>
      <c r="C472">
        <v>2761054.33847703</v>
      </c>
      <c r="D472">
        <v>6054176.75338721</v>
      </c>
      <c r="E472">
        <v>5236564.47438534</v>
      </c>
      <c r="F472">
        <v>662616.730131489</v>
      </c>
      <c r="G472">
        <v>5338580.19935894</v>
      </c>
    </row>
    <row r="473" spans="1:7">
      <c r="A473">
        <v>471</v>
      </c>
      <c r="B473">
        <v>20053075.082363</v>
      </c>
      <c r="C473">
        <v>2756966.12144132</v>
      </c>
      <c r="D473">
        <v>6055487.03084551</v>
      </c>
      <c r="E473">
        <v>5236564.47438534</v>
      </c>
      <c r="F473">
        <v>664492.841476972</v>
      </c>
      <c r="G473">
        <v>5339564.61421391</v>
      </c>
    </row>
    <row r="474" spans="1:7">
      <c r="A474">
        <v>472</v>
      </c>
      <c r="B474">
        <v>20053041.1282531</v>
      </c>
      <c r="C474">
        <v>2759617.79145181</v>
      </c>
      <c r="D474">
        <v>6054665.9765579</v>
      </c>
      <c r="E474">
        <v>5236564.47438534</v>
      </c>
      <c r="F474">
        <v>663259.384277754</v>
      </c>
      <c r="G474">
        <v>5338933.50158028</v>
      </c>
    </row>
    <row r="475" spans="1:7">
      <c r="A475">
        <v>473</v>
      </c>
      <c r="B475">
        <v>20053039.178141</v>
      </c>
      <c r="C475">
        <v>2764974.42436714</v>
      </c>
      <c r="D475">
        <v>6052962.76515416</v>
      </c>
      <c r="E475">
        <v>5236564.47438534</v>
      </c>
      <c r="F475">
        <v>660896.462721491</v>
      </c>
      <c r="G475">
        <v>5337641.05151287</v>
      </c>
    </row>
    <row r="476" spans="1:7">
      <c r="A476">
        <v>474</v>
      </c>
      <c r="B476">
        <v>20053026.7928269</v>
      </c>
      <c r="C476">
        <v>2762655.98182425</v>
      </c>
      <c r="D476">
        <v>6053561.41915367</v>
      </c>
      <c r="E476">
        <v>5236564.47438534</v>
      </c>
      <c r="F476">
        <v>662000.956242506</v>
      </c>
      <c r="G476">
        <v>5338243.96122112</v>
      </c>
    </row>
    <row r="477" spans="1:7">
      <c r="A477">
        <v>475</v>
      </c>
      <c r="B477">
        <v>20053039.5223389</v>
      </c>
      <c r="C477">
        <v>2760312.04239747</v>
      </c>
      <c r="D477">
        <v>6054474.35426015</v>
      </c>
      <c r="E477">
        <v>5236564.47438534</v>
      </c>
      <c r="F477">
        <v>662929.079270045</v>
      </c>
      <c r="G477">
        <v>5338759.57202586</v>
      </c>
    </row>
    <row r="478" spans="1:7">
      <c r="A478">
        <v>476</v>
      </c>
      <c r="B478">
        <v>20053007.9780404</v>
      </c>
      <c r="C478">
        <v>2760954.21896798</v>
      </c>
      <c r="D478">
        <v>6054361.13563591</v>
      </c>
      <c r="E478">
        <v>5236564.47438534</v>
      </c>
      <c r="F478">
        <v>662554.246606339</v>
      </c>
      <c r="G478">
        <v>5338573.90244486</v>
      </c>
    </row>
    <row r="479" spans="1:7">
      <c r="A479">
        <v>477</v>
      </c>
      <c r="B479">
        <v>20052769.6802287</v>
      </c>
      <c r="C479">
        <v>2763208.61813691</v>
      </c>
      <c r="D479">
        <v>6052292.81937176</v>
      </c>
      <c r="E479">
        <v>5236564.47438534</v>
      </c>
      <c r="F479">
        <v>662397.674957155</v>
      </c>
      <c r="G479">
        <v>5338306.09337755</v>
      </c>
    </row>
    <row r="480" spans="1:7">
      <c r="A480">
        <v>478</v>
      </c>
      <c r="B480">
        <v>20052839.0162633</v>
      </c>
      <c r="C480">
        <v>2759820.63898349</v>
      </c>
      <c r="D480">
        <v>6053422.80494416</v>
      </c>
      <c r="E480">
        <v>5236564.47438534</v>
      </c>
      <c r="F480">
        <v>663908.68661264</v>
      </c>
      <c r="G480">
        <v>5339122.41133767</v>
      </c>
    </row>
    <row r="481" spans="1:7">
      <c r="A481">
        <v>479</v>
      </c>
      <c r="B481">
        <v>20052750.4977258</v>
      </c>
      <c r="C481">
        <v>2764055.39581054</v>
      </c>
      <c r="D481">
        <v>6051656.7659233</v>
      </c>
      <c r="E481">
        <v>5236564.47438534</v>
      </c>
      <c r="F481">
        <v>662282.178628612</v>
      </c>
      <c r="G481">
        <v>5338191.68297803</v>
      </c>
    </row>
    <row r="482" spans="1:7">
      <c r="A482">
        <v>480</v>
      </c>
      <c r="B482">
        <v>20052699.0134165</v>
      </c>
      <c r="C482">
        <v>2760639.69611199</v>
      </c>
      <c r="D482">
        <v>6052437.82551267</v>
      </c>
      <c r="E482">
        <v>5236564.47438534</v>
      </c>
      <c r="F482">
        <v>663999.008024721</v>
      </c>
      <c r="G482">
        <v>5339058.00938173</v>
      </c>
    </row>
    <row r="483" spans="1:7">
      <c r="A483">
        <v>481</v>
      </c>
      <c r="B483">
        <v>20052728.277425</v>
      </c>
      <c r="C483">
        <v>2759936.92620717</v>
      </c>
      <c r="D483">
        <v>6052842.00984374</v>
      </c>
      <c r="E483">
        <v>5236564.47438534</v>
      </c>
      <c r="F483">
        <v>664195.815371578</v>
      </c>
      <c r="G483">
        <v>5339189.05161715</v>
      </c>
    </row>
    <row r="484" spans="1:7">
      <c r="A484">
        <v>482</v>
      </c>
      <c r="B484">
        <v>20052546.6209936</v>
      </c>
      <c r="C484">
        <v>2765338.55783237</v>
      </c>
      <c r="D484">
        <v>6049862.25739524</v>
      </c>
      <c r="E484">
        <v>5236564.47438534</v>
      </c>
      <c r="F484">
        <v>662614.10961029</v>
      </c>
      <c r="G484">
        <v>5338167.22177032</v>
      </c>
    </row>
    <row r="485" spans="1:7">
      <c r="A485">
        <v>483</v>
      </c>
      <c r="B485">
        <v>20052743.0847608</v>
      </c>
      <c r="C485">
        <v>2769844.75200221</v>
      </c>
      <c r="D485">
        <v>6048933.43334571</v>
      </c>
      <c r="E485">
        <v>5236564.47438534</v>
      </c>
      <c r="F485">
        <v>660385.422208659</v>
      </c>
      <c r="G485">
        <v>5337015.00281887</v>
      </c>
    </row>
    <row r="486" spans="1:7">
      <c r="A486">
        <v>484</v>
      </c>
      <c r="B486">
        <v>20052547.8342601</v>
      </c>
      <c r="C486">
        <v>2763897.25620499</v>
      </c>
      <c r="D486">
        <v>6050005.37246839</v>
      </c>
      <c r="E486">
        <v>5236564.47438534</v>
      </c>
      <c r="F486">
        <v>663481.930227949</v>
      </c>
      <c r="G486">
        <v>5338598.80097344</v>
      </c>
    </row>
    <row r="487" spans="1:7">
      <c r="A487">
        <v>485</v>
      </c>
      <c r="B487">
        <v>20052456.2024145</v>
      </c>
      <c r="C487">
        <v>2770145.10834294</v>
      </c>
      <c r="D487">
        <v>6046743.84023203</v>
      </c>
      <c r="E487">
        <v>5236564.47438534</v>
      </c>
      <c r="F487">
        <v>661597.501721048</v>
      </c>
      <c r="G487">
        <v>5337405.27773316</v>
      </c>
    </row>
    <row r="488" spans="1:7">
      <c r="A488">
        <v>486</v>
      </c>
      <c r="B488">
        <v>20052538.4370018</v>
      </c>
      <c r="C488">
        <v>2771997.48179283</v>
      </c>
      <c r="D488">
        <v>6045554.5795941</v>
      </c>
      <c r="E488">
        <v>5236564.47438534</v>
      </c>
      <c r="F488">
        <v>661265.71007703</v>
      </c>
      <c r="G488">
        <v>5337156.19115246</v>
      </c>
    </row>
    <row r="489" spans="1:7">
      <c r="A489">
        <v>487</v>
      </c>
      <c r="B489">
        <v>20052480.9231069</v>
      </c>
      <c r="C489">
        <v>2769925.80244352</v>
      </c>
      <c r="D489">
        <v>6046850.62234109</v>
      </c>
      <c r="E489">
        <v>5236564.47438534</v>
      </c>
      <c r="F489">
        <v>661677.340000367</v>
      </c>
      <c r="G489">
        <v>5337462.68393654</v>
      </c>
    </row>
    <row r="490" spans="1:7">
      <c r="A490">
        <v>488</v>
      </c>
      <c r="B490">
        <v>20052490.5250143</v>
      </c>
      <c r="C490">
        <v>2767128.52100549</v>
      </c>
      <c r="D490">
        <v>6047595.55928546</v>
      </c>
      <c r="E490">
        <v>5236564.47438534</v>
      </c>
      <c r="F490">
        <v>663037.044113478</v>
      </c>
      <c r="G490">
        <v>5338164.92622455</v>
      </c>
    </row>
    <row r="491" spans="1:7">
      <c r="A491">
        <v>489</v>
      </c>
      <c r="B491">
        <v>20052533.0490994</v>
      </c>
      <c r="C491">
        <v>2771227.50740399</v>
      </c>
      <c r="D491">
        <v>6046595.22519761</v>
      </c>
      <c r="E491">
        <v>5236564.47438534</v>
      </c>
      <c r="F491">
        <v>661017.929099752</v>
      </c>
      <c r="G491">
        <v>5337127.91301276</v>
      </c>
    </row>
    <row r="492" spans="1:7">
      <c r="A492">
        <v>490</v>
      </c>
      <c r="B492">
        <v>20052472.9155591</v>
      </c>
      <c r="C492">
        <v>2766248.57119387</v>
      </c>
      <c r="D492">
        <v>6047584.88240924</v>
      </c>
      <c r="E492">
        <v>5236564.47438534</v>
      </c>
      <c r="F492">
        <v>663641.503527788</v>
      </c>
      <c r="G492">
        <v>5338433.4840429</v>
      </c>
    </row>
    <row r="493" spans="1:7">
      <c r="A493">
        <v>491</v>
      </c>
      <c r="B493">
        <v>20052509.8001742</v>
      </c>
      <c r="C493">
        <v>2769762.83090973</v>
      </c>
      <c r="D493">
        <v>6046871.89713359</v>
      </c>
      <c r="E493">
        <v>5236564.47438534</v>
      </c>
      <c r="F493">
        <v>661798.460185949</v>
      </c>
      <c r="G493">
        <v>5337512.13755963</v>
      </c>
    </row>
    <row r="494" spans="1:7">
      <c r="A494">
        <v>492</v>
      </c>
      <c r="B494">
        <v>20052428.8615222</v>
      </c>
      <c r="C494">
        <v>2768343.26836976</v>
      </c>
      <c r="D494">
        <v>6046764.73365741</v>
      </c>
      <c r="E494">
        <v>5236564.47438534</v>
      </c>
      <c r="F494">
        <v>662781.597872211</v>
      </c>
      <c r="G494">
        <v>5337974.78723749</v>
      </c>
    </row>
    <row r="495" spans="1:7">
      <c r="A495">
        <v>493</v>
      </c>
      <c r="B495">
        <v>20052443.3835984</v>
      </c>
      <c r="C495">
        <v>2769062.6156187</v>
      </c>
      <c r="D495">
        <v>6046611.59079603</v>
      </c>
      <c r="E495">
        <v>5236564.47438534</v>
      </c>
      <c r="F495">
        <v>662425.302052728</v>
      </c>
      <c r="G495">
        <v>5337779.40074558</v>
      </c>
    </row>
    <row r="496" spans="1:7">
      <c r="A496">
        <v>494</v>
      </c>
      <c r="B496">
        <v>20052366.0639559</v>
      </c>
      <c r="C496">
        <v>2773865.22367676</v>
      </c>
      <c r="D496">
        <v>6044357.61997503</v>
      </c>
      <c r="E496">
        <v>5236564.47438534</v>
      </c>
      <c r="F496">
        <v>660767.367457083</v>
      </c>
      <c r="G496">
        <v>5336811.37846173</v>
      </c>
    </row>
    <row r="497" spans="1:7">
      <c r="A497">
        <v>495</v>
      </c>
      <c r="B497">
        <v>20052387.1413287</v>
      </c>
      <c r="C497">
        <v>2773914.58995839</v>
      </c>
      <c r="D497">
        <v>6044415.58601542</v>
      </c>
      <c r="E497">
        <v>5236564.47438534</v>
      </c>
      <c r="F497">
        <v>660700.67189209</v>
      </c>
      <c r="G497">
        <v>5336791.81907748</v>
      </c>
    </row>
    <row r="498" spans="1:7">
      <c r="A498">
        <v>496</v>
      </c>
      <c r="B498">
        <v>20052514.9020446</v>
      </c>
      <c r="C498">
        <v>2774176.38210817</v>
      </c>
      <c r="D498">
        <v>6044073.8331507</v>
      </c>
      <c r="E498">
        <v>5236564.47438534</v>
      </c>
      <c r="F498">
        <v>660871.622906617</v>
      </c>
      <c r="G498">
        <v>5336828.58949373</v>
      </c>
    </row>
    <row r="499" spans="1:7">
      <c r="A499">
        <v>497</v>
      </c>
      <c r="B499">
        <v>20052334.0128913</v>
      </c>
      <c r="C499">
        <v>2773785.77469806</v>
      </c>
      <c r="D499">
        <v>6044070.91602509</v>
      </c>
      <c r="E499">
        <v>5236564.47438534</v>
      </c>
      <c r="F499">
        <v>661013.090323318</v>
      </c>
      <c r="G499">
        <v>5336899.75745949</v>
      </c>
    </row>
    <row r="500" spans="1:7">
      <c r="A500">
        <v>498</v>
      </c>
      <c r="B500">
        <v>20052370.2122196</v>
      </c>
      <c r="C500">
        <v>2770946.16675299</v>
      </c>
      <c r="D500">
        <v>6044878.77089788</v>
      </c>
      <c r="E500">
        <v>5236564.47438534</v>
      </c>
      <c r="F500">
        <v>662367.620594187</v>
      </c>
      <c r="G500">
        <v>5337613.17958923</v>
      </c>
    </row>
    <row r="501" spans="1:7">
      <c r="A501">
        <v>499</v>
      </c>
      <c r="B501">
        <v>20052344.6528669</v>
      </c>
      <c r="C501">
        <v>2775532.13746001</v>
      </c>
      <c r="D501">
        <v>6043513.35335042</v>
      </c>
      <c r="E501">
        <v>5236564.47438534</v>
      </c>
      <c r="F501">
        <v>660243.928696635</v>
      </c>
      <c r="G501">
        <v>5336490.75897454</v>
      </c>
    </row>
    <row r="502" spans="1:7">
      <c r="A502">
        <v>500</v>
      </c>
      <c r="B502">
        <v>20052401.3488883</v>
      </c>
      <c r="C502">
        <v>2776022.63787099</v>
      </c>
      <c r="D502">
        <v>6043356.14685922</v>
      </c>
      <c r="E502">
        <v>5236564.47438534</v>
      </c>
      <c r="F502">
        <v>660062.017289867</v>
      </c>
      <c r="G502">
        <v>5336396.07248293</v>
      </c>
    </row>
    <row r="503" spans="1:7">
      <c r="A503">
        <v>501</v>
      </c>
      <c r="B503">
        <v>20052334.2236818</v>
      </c>
      <c r="C503">
        <v>2776903.75775079</v>
      </c>
      <c r="D503">
        <v>6042820.11291123</v>
      </c>
      <c r="E503">
        <v>5236564.47438534</v>
      </c>
      <c r="F503">
        <v>659825.958501118</v>
      </c>
      <c r="G503">
        <v>5336219.92013333</v>
      </c>
    </row>
    <row r="504" spans="1:7">
      <c r="A504">
        <v>502</v>
      </c>
      <c r="B504">
        <v>20052407.0388858</v>
      </c>
      <c r="C504">
        <v>2776595.63117359</v>
      </c>
      <c r="D504">
        <v>6042722.76424455</v>
      </c>
      <c r="E504">
        <v>5236564.47438534</v>
      </c>
      <c r="F504">
        <v>660165.234109829</v>
      </c>
      <c r="G504">
        <v>5336358.93497248</v>
      </c>
    </row>
    <row r="505" spans="1:7">
      <c r="A505">
        <v>503</v>
      </c>
      <c r="B505">
        <v>20052316.6725846</v>
      </c>
      <c r="C505">
        <v>2774939.10665183</v>
      </c>
      <c r="D505">
        <v>6043387.34235985</v>
      </c>
      <c r="E505">
        <v>5236564.47438534</v>
      </c>
      <c r="F505">
        <v>660722.760169123</v>
      </c>
      <c r="G505">
        <v>5336702.98901852</v>
      </c>
    </row>
    <row r="506" spans="1:7">
      <c r="A506">
        <v>504</v>
      </c>
      <c r="B506">
        <v>20052388.8686302</v>
      </c>
      <c r="C506">
        <v>2772742.34101241</v>
      </c>
      <c r="D506">
        <v>6043490.45739878</v>
      </c>
      <c r="E506">
        <v>5236564.47438534</v>
      </c>
      <c r="F506">
        <v>662172.635533904</v>
      </c>
      <c r="G506">
        <v>5337418.96029977</v>
      </c>
    </row>
    <row r="507" spans="1:7">
      <c r="A507">
        <v>505</v>
      </c>
      <c r="B507">
        <v>20052382.605936</v>
      </c>
      <c r="C507">
        <v>2774633.63025051</v>
      </c>
      <c r="D507">
        <v>6043612.70049309</v>
      </c>
      <c r="E507">
        <v>5236564.47438534</v>
      </c>
      <c r="F507">
        <v>660805.498993965</v>
      </c>
      <c r="G507">
        <v>5336766.30181311</v>
      </c>
    </row>
    <row r="508" spans="1:7">
      <c r="A508">
        <v>506</v>
      </c>
      <c r="B508">
        <v>20052390.794816</v>
      </c>
      <c r="C508">
        <v>2782728.83216361</v>
      </c>
      <c r="D508">
        <v>6040404.47219274</v>
      </c>
      <c r="E508">
        <v>5236564.47438534</v>
      </c>
      <c r="F508">
        <v>657686.889267229</v>
      </c>
      <c r="G508">
        <v>5335006.12680708</v>
      </c>
    </row>
    <row r="509" spans="1:7">
      <c r="A509">
        <v>507</v>
      </c>
      <c r="B509">
        <v>20052366.2672188</v>
      </c>
      <c r="C509">
        <v>2776240.29915738</v>
      </c>
      <c r="D509">
        <v>6042932.59839215</v>
      </c>
      <c r="E509">
        <v>5236564.47438534</v>
      </c>
      <c r="F509">
        <v>660211.41842407</v>
      </c>
      <c r="G509">
        <v>5336417.4768599</v>
      </c>
    </row>
    <row r="510" spans="1:7">
      <c r="A510">
        <v>508</v>
      </c>
      <c r="B510">
        <v>20052376.1355238</v>
      </c>
      <c r="C510">
        <v>2775994.17631628</v>
      </c>
      <c r="D510">
        <v>6042477.42253927</v>
      </c>
      <c r="E510">
        <v>5236564.47438534</v>
      </c>
      <c r="F510">
        <v>660720.27457056</v>
      </c>
      <c r="G510">
        <v>5336619.78771236</v>
      </c>
    </row>
    <row r="511" spans="1:7">
      <c r="A511">
        <v>509</v>
      </c>
      <c r="B511">
        <v>20052420.4017747</v>
      </c>
      <c r="C511">
        <v>2775574.80775819</v>
      </c>
      <c r="D511">
        <v>6043769.45564302</v>
      </c>
      <c r="E511">
        <v>5236564.47438534</v>
      </c>
      <c r="F511">
        <v>660084.469767837</v>
      </c>
      <c r="G511">
        <v>5336427.19422031</v>
      </c>
    </row>
    <row r="512" spans="1:7">
      <c r="A512">
        <v>510</v>
      </c>
      <c r="B512">
        <v>20052343.7460942</v>
      </c>
      <c r="C512">
        <v>2775059.72123038</v>
      </c>
      <c r="D512">
        <v>6043431.52591386</v>
      </c>
      <c r="E512">
        <v>5236564.47438534</v>
      </c>
      <c r="F512">
        <v>660625.861068583</v>
      </c>
      <c r="G512">
        <v>5336662.16349604</v>
      </c>
    </row>
    <row r="513" spans="1:7">
      <c r="A513">
        <v>511</v>
      </c>
      <c r="B513">
        <v>20052331.1779744</v>
      </c>
      <c r="C513">
        <v>2772559.00060972</v>
      </c>
      <c r="D513">
        <v>6044461.84656721</v>
      </c>
      <c r="E513">
        <v>5236564.47438534</v>
      </c>
      <c r="F513">
        <v>661552.578708777</v>
      </c>
      <c r="G513">
        <v>5337193.27770336</v>
      </c>
    </row>
    <row r="514" spans="1:7">
      <c r="A514">
        <v>512</v>
      </c>
      <c r="B514">
        <v>20052350.449158</v>
      </c>
      <c r="C514">
        <v>2775702.43911808</v>
      </c>
      <c r="D514">
        <v>6043230.79181095</v>
      </c>
      <c r="E514">
        <v>5236564.47438534</v>
      </c>
      <c r="F514">
        <v>660339.633276285</v>
      </c>
      <c r="G514">
        <v>5336513.11056739</v>
      </c>
    </row>
    <row r="515" spans="1:7">
      <c r="A515">
        <v>513</v>
      </c>
      <c r="B515">
        <v>20052292.6571535</v>
      </c>
      <c r="C515">
        <v>2775395.70760548</v>
      </c>
      <c r="D515">
        <v>6043302.32794251</v>
      </c>
      <c r="E515">
        <v>5236564.47438534</v>
      </c>
      <c r="F515">
        <v>660459.280940044</v>
      </c>
      <c r="G515">
        <v>5336570.86628011</v>
      </c>
    </row>
    <row r="516" spans="1:7">
      <c r="A516">
        <v>514</v>
      </c>
      <c r="B516">
        <v>20052291.9088217</v>
      </c>
      <c r="C516">
        <v>2775776.39486606</v>
      </c>
      <c r="D516">
        <v>6043215.41853413</v>
      </c>
      <c r="E516">
        <v>5236564.47438534</v>
      </c>
      <c r="F516">
        <v>660268.512528811</v>
      </c>
      <c r="G516">
        <v>5336467.10850735</v>
      </c>
    </row>
    <row r="517" spans="1:7">
      <c r="A517">
        <v>515</v>
      </c>
      <c r="B517">
        <v>20052273.0625308</v>
      </c>
      <c r="C517">
        <v>2775408.62116765</v>
      </c>
      <c r="D517">
        <v>6042900.18038655</v>
      </c>
      <c r="E517">
        <v>5236564.47438534</v>
      </c>
      <c r="F517">
        <v>660743.096265355</v>
      </c>
      <c r="G517">
        <v>5336656.69032591</v>
      </c>
    </row>
    <row r="518" spans="1:7">
      <c r="A518">
        <v>516</v>
      </c>
      <c r="B518">
        <v>20052282.2772936</v>
      </c>
      <c r="C518">
        <v>2774170.66063598</v>
      </c>
      <c r="D518">
        <v>6043472.29480593</v>
      </c>
      <c r="E518">
        <v>5236564.47438534</v>
      </c>
      <c r="F518">
        <v>661165.773178273</v>
      </c>
      <c r="G518">
        <v>5336909.07428812</v>
      </c>
    </row>
    <row r="519" spans="1:7">
      <c r="A519">
        <v>517</v>
      </c>
      <c r="B519">
        <v>20052246.3222992</v>
      </c>
      <c r="C519">
        <v>2773559.69198284</v>
      </c>
      <c r="D519">
        <v>6043338.92168516</v>
      </c>
      <c r="E519">
        <v>5236564.47438534</v>
      </c>
      <c r="F519">
        <v>661661.661391704</v>
      </c>
      <c r="G519">
        <v>5337121.5728542</v>
      </c>
    </row>
    <row r="520" spans="1:7">
      <c r="A520">
        <v>518</v>
      </c>
      <c r="B520">
        <v>20052263.6442273</v>
      </c>
      <c r="C520">
        <v>2774628.32995095</v>
      </c>
      <c r="D520">
        <v>6043009.56126785</v>
      </c>
      <c r="E520">
        <v>5236564.47438534</v>
      </c>
      <c r="F520">
        <v>661190.684673463</v>
      </c>
      <c r="G520">
        <v>5336870.59394969</v>
      </c>
    </row>
    <row r="521" spans="1:7">
      <c r="A521">
        <v>519</v>
      </c>
      <c r="B521">
        <v>20052218.4311775</v>
      </c>
      <c r="C521">
        <v>2772392.01840367</v>
      </c>
      <c r="D521">
        <v>6043548.870591</v>
      </c>
      <c r="E521">
        <v>5236564.47438534</v>
      </c>
      <c r="F521">
        <v>662277.757593692</v>
      </c>
      <c r="G521">
        <v>5337435.31020381</v>
      </c>
    </row>
    <row r="522" spans="1:7">
      <c r="A522">
        <v>520</v>
      </c>
      <c r="B522">
        <v>20052229.3426294</v>
      </c>
      <c r="C522">
        <v>2773991.4347805</v>
      </c>
      <c r="D522">
        <v>6043068.53113845</v>
      </c>
      <c r="E522">
        <v>5236564.47438534</v>
      </c>
      <c r="F522">
        <v>661556.565372785</v>
      </c>
      <c r="G522">
        <v>5337048.33695237</v>
      </c>
    </row>
    <row r="523" spans="1:7">
      <c r="A523">
        <v>521</v>
      </c>
      <c r="B523">
        <v>20052163.7310717</v>
      </c>
      <c r="C523">
        <v>2773388.32602571</v>
      </c>
      <c r="D523">
        <v>6042611.41702269</v>
      </c>
      <c r="E523">
        <v>5236564.47438534</v>
      </c>
      <c r="F523">
        <v>662251.888636621</v>
      </c>
      <c r="G523">
        <v>5337347.62500137</v>
      </c>
    </row>
    <row r="524" spans="1:7">
      <c r="A524">
        <v>522</v>
      </c>
      <c r="B524">
        <v>20052117.0942085</v>
      </c>
      <c r="C524">
        <v>2773321.96724889</v>
      </c>
      <c r="D524">
        <v>6042095.50050131</v>
      </c>
      <c r="E524">
        <v>5236564.47438534</v>
      </c>
      <c r="F524">
        <v>662646.792593575</v>
      </c>
      <c r="G524">
        <v>5337488.35947937</v>
      </c>
    </row>
    <row r="525" spans="1:7">
      <c r="A525">
        <v>523</v>
      </c>
      <c r="B525">
        <v>20052141.5184712</v>
      </c>
      <c r="C525">
        <v>2771643.27289705</v>
      </c>
      <c r="D525">
        <v>6042755.43335434</v>
      </c>
      <c r="E525">
        <v>5236564.47438534</v>
      </c>
      <c r="F525">
        <v>663310.948842246</v>
      </c>
      <c r="G525">
        <v>5337867.38899218</v>
      </c>
    </row>
    <row r="526" spans="1:7">
      <c r="A526">
        <v>524</v>
      </c>
      <c r="B526">
        <v>20052137.4375187</v>
      </c>
      <c r="C526">
        <v>2773628.25095832</v>
      </c>
      <c r="D526">
        <v>6042101.57410801</v>
      </c>
      <c r="E526">
        <v>5236564.47438534</v>
      </c>
      <c r="F526">
        <v>662450.7615917</v>
      </c>
      <c r="G526">
        <v>5337392.3764753</v>
      </c>
    </row>
    <row r="527" spans="1:7">
      <c r="A527">
        <v>525</v>
      </c>
      <c r="B527">
        <v>20052122.7161734</v>
      </c>
      <c r="C527">
        <v>2772170.92314441</v>
      </c>
      <c r="D527">
        <v>6042040.66676811</v>
      </c>
      <c r="E527">
        <v>5236564.47438534</v>
      </c>
      <c r="F527">
        <v>663475.02514414</v>
      </c>
      <c r="G527">
        <v>5337871.62673136</v>
      </c>
    </row>
    <row r="528" spans="1:7">
      <c r="A528">
        <v>526</v>
      </c>
      <c r="B528">
        <v>20052119.9849823</v>
      </c>
      <c r="C528">
        <v>2773669.62631448</v>
      </c>
      <c r="D528">
        <v>6041869.39217518</v>
      </c>
      <c r="E528">
        <v>5236564.47438534</v>
      </c>
      <c r="F528">
        <v>662582.137424849</v>
      </c>
      <c r="G528">
        <v>5337434.35468249</v>
      </c>
    </row>
    <row r="529" spans="1:7">
      <c r="A529">
        <v>527</v>
      </c>
      <c r="B529">
        <v>20052100.0843268</v>
      </c>
      <c r="C529">
        <v>2773798.78132063</v>
      </c>
      <c r="D529">
        <v>6041556.30483541</v>
      </c>
      <c r="E529">
        <v>5236564.47438534</v>
      </c>
      <c r="F529">
        <v>662710.734257745</v>
      </c>
      <c r="G529">
        <v>5337469.78952769</v>
      </c>
    </row>
    <row r="530" spans="1:7">
      <c r="A530">
        <v>528</v>
      </c>
      <c r="B530">
        <v>20052120.9213716</v>
      </c>
      <c r="C530">
        <v>2772592.11818988</v>
      </c>
      <c r="D530">
        <v>6042016.83553343</v>
      </c>
      <c r="E530">
        <v>5236564.47438534</v>
      </c>
      <c r="F530">
        <v>663201.373164847</v>
      </c>
      <c r="G530">
        <v>5337746.12009808</v>
      </c>
    </row>
    <row r="531" spans="1:7">
      <c r="A531">
        <v>529</v>
      </c>
      <c r="B531">
        <v>20052099.2193528</v>
      </c>
      <c r="C531">
        <v>2772509.27031198</v>
      </c>
      <c r="D531">
        <v>6042055.62363413</v>
      </c>
      <c r="E531">
        <v>5236564.47438534</v>
      </c>
      <c r="F531">
        <v>663217.440994055</v>
      </c>
      <c r="G531">
        <v>5337752.41002727</v>
      </c>
    </row>
    <row r="532" spans="1:7">
      <c r="A532">
        <v>530</v>
      </c>
      <c r="B532">
        <v>20052106.0426576</v>
      </c>
      <c r="C532">
        <v>2772892.60398532</v>
      </c>
      <c r="D532">
        <v>6041925.29481038</v>
      </c>
      <c r="E532">
        <v>5236564.47438534</v>
      </c>
      <c r="F532">
        <v>663056.468469705</v>
      </c>
      <c r="G532">
        <v>5337667.2010069</v>
      </c>
    </row>
    <row r="533" spans="1:7">
      <c r="A533">
        <v>531</v>
      </c>
      <c r="B533">
        <v>20052090.7531139</v>
      </c>
      <c r="C533">
        <v>2773669.92156625</v>
      </c>
      <c r="D533">
        <v>6041123.32294021</v>
      </c>
      <c r="E533">
        <v>5236564.47438534</v>
      </c>
      <c r="F533">
        <v>663107.415936935</v>
      </c>
      <c r="G533">
        <v>5337625.61828518</v>
      </c>
    </row>
    <row r="534" spans="1:7">
      <c r="A534">
        <v>532</v>
      </c>
      <c r="B534">
        <v>20052107.2601341</v>
      </c>
      <c r="C534">
        <v>2774035.75012223</v>
      </c>
      <c r="D534">
        <v>6041043.55209865</v>
      </c>
      <c r="E534">
        <v>5236564.47438534</v>
      </c>
      <c r="F534">
        <v>662933.192339286</v>
      </c>
      <c r="G534">
        <v>5337530.29118862</v>
      </c>
    </row>
    <row r="535" spans="1:7">
      <c r="A535">
        <v>533</v>
      </c>
      <c r="B535">
        <v>20052064.3702918</v>
      </c>
      <c r="C535">
        <v>2773081.42701525</v>
      </c>
      <c r="D535">
        <v>6040994.60271975</v>
      </c>
      <c r="E535">
        <v>5236564.47438534</v>
      </c>
      <c r="F535">
        <v>663583.594197601</v>
      </c>
      <c r="G535">
        <v>5337840.27197388</v>
      </c>
    </row>
    <row r="536" spans="1:7">
      <c r="A536">
        <v>534</v>
      </c>
      <c r="B536">
        <v>20052070.3493476</v>
      </c>
      <c r="C536">
        <v>2774095.15877519</v>
      </c>
      <c r="D536">
        <v>6040697.04389321</v>
      </c>
      <c r="E536">
        <v>5236564.47438534</v>
      </c>
      <c r="F536">
        <v>663118.483419694</v>
      </c>
      <c r="G536">
        <v>5337595.18887417</v>
      </c>
    </row>
    <row r="537" spans="1:7">
      <c r="A537">
        <v>535</v>
      </c>
      <c r="B537">
        <v>20052109.4515688</v>
      </c>
      <c r="C537">
        <v>2771460.30358808</v>
      </c>
      <c r="D537">
        <v>6041814.26540908</v>
      </c>
      <c r="E537">
        <v>5236564.47438534</v>
      </c>
      <c r="F537">
        <v>664103.194401784</v>
      </c>
      <c r="G537">
        <v>5338167.21378454</v>
      </c>
    </row>
    <row r="538" spans="1:7">
      <c r="A538">
        <v>536</v>
      </c>
      <c r="B538">
        <v>20052069.6086268</v>
      </c>
      <c r="C538">
        <v>2773160.32950867</v>
      </c>
      <c r="D538">
        <v>6041023.28034955</v>
      </c>
      <c r="E538">
        <v>5236564.47438534</v>
      </c>
      <c r="F538">
        <v>663510.498293387</v>
      </c>
      <c r="G538">
        <v>5337811.02608987</v>
      </c>
    </row>
    <row r="539" spans="1:7">
      <c r="A539">
        <v>537</v>
      </c>
      <c r="B539">
        <v>20052051.8125617</v>
      </c>
      <c r="C539">
        <v>2776089.4895573</v>
      </c>
      <c r="D539">
        <v>6039644.59879069</v>
      </c>
      <c r="E539">
        <v>5236564.47438534</v>
      </c>
      <c r="F539">
        <v>662525.088903612</v>
      </c>
      <c r="G539">
        <v>5337228.16092475</v>
      </c>
    </row>
    <row r="540" spans="1:7">
      <c r="A540">
        <v>538</v>
      </c>
      <c r="B540">
        <v>20052055.5729446</v>
      </c>
      <c r="C540">
        <v>2775189.62495466</v>
      </c>
      <c r="D540">
        <v>6039959.01339381</v>
      </c>
      <c r="E540">
        <v>5236564.47438534</v>
      </c>
      <c r="F540">
        <v>662905.114041977</v>
      </c>
      <c r="G540">
        <v>5337437.34616884</v>
      </c>
    </row>
    <row r="541" spans="1:7">
      <c r="A541">
        <v>539</v>
      </c>
      <c r="B541">
        <v>20052042.2447056</v>
      </c>
      <c r="C541">
        <v>2779399.80818303</v>
      </c>
      <c r="D541">
        <v>6038317.89418941</v>
      </c>
      <c r="E541">
        <v>5236564.47438534</v>
      </c>
      <c r="F541">
        <v>661255.679257137</v>
      </c>
      <c r="G541">
        <v>5336504.38869068</v>
      </c>
    </row>
    <row r="542" spans="1:7">
      <c r="A542">
        <v>540</v>
      </c>
      <c r="B542">
        <v>20052051.2083928</v>
      </c>
      <c r="C542">
        <v>2779022.32119912</v>
      </c>
      <c r="D542">
        <v>6038436.81099615</v>
      </c>
      <c r="E542">
        <v>5236564.47438534</v>
      </c>
      <c r="F542">
        <v>661432.040020784</v>
      </c>
      <c r="G542">
        <v>5336595.56179145</v>
      </c>
    </row>
    <row r="543" spans="1:7">
      <c r="A543">
        <v>541</v>
      </c>
      <c r="B543">
        <v>20052072.8943354</v>
      </c>
      <c r="C543">
        <v>2780008.22909431</v>
      </c>
      <c r="D543">
        <v>6038022.3666864</v>
      </c>
      <c r="E543">
        <v>5236564.47438534</v>
      </c>
      <c r="F543">
        <v>661084.49181785</v>
      </c>
      <c r="G543">
        <v>5336393.33235154</v>
      </c>
    </row>
    <row r="544" spans="1:7">
      <c r="A544">
        <v>542</v>
      </c>
      <c r="B544">
        <v>20052063.99531</v>
      </c>
      <c r="C544">
        <v>2779302.55514211</v>
      </c>
      <c r="D544">
        <v>6038527.15318723</v>
      </c>
      <c r="E544">
        <v>5236564.47438534</v>
      </c>
      <c r="F544">
        <v>661179.037793067</v>
      </c>
      <c r="G544">
        <v>5336490.77480222</v>
      </c>
    </row>
    <row r="545" spans="1:7">
      <c r="A545">
        <v>543</v>
      </c>
      <c r="B545">
        <v>20052004.0456328</v>
      </c>
      <c r="C545">
        <v>2778133.66192713</v>
      </c>
      <c r="D545">
        <v>6038216.17644781</v>
      </c>
      <c r="E545">
        <v>5236564.47438534</v>
      </c>
      <c r="F545">
        <v>662163.486112696</v>
      </c>
      <c r="G545">
        <v>5336926.24675985</v>
      </c>
    </row>
    <row r="546" spans="1:7">
      <c r="A546">
        <v>544</v>
      </c>
      <c r="B546">
        <v>20052021.7539579</v>
      </c>
      <c r="C546">
        <v>2779578.17458915</v>
      </c>
      <c r="D546">
        <v>6037454.03830289</v>
      </c>
      <c r="E546">
        <v>5236564.47438534</v>
      </c>
      <c r="F546">
        <v>661762.718854479</v>
      </c>
      <c r="G546">
        <v>5336662.34782605</v>
      </c>
    </row>
    <row r="547" spans="1:7">
      <c r="A547">
        <v>545</v>
      </c>
      <c r="B547">
        <v>20052028.0611146</v>
      </c>
      <c r="C547">
        <v>2777627.63784406</v>
      </c>
      <c r="D547">
        <v>6038511.95938566</v>
      </c>
      <c r="E547">
        <v>5236564.47438534</v>
      </c>
      <c r="F547">
        <v>662302.160796497</v>
      </c>
      <c r="G547">
        <v>5337021.82870304</v>
      </c>
    </row>
    <row r="548" spans="1:7">
      <c r="A548">
        <v>546</v>
      </c>
      <c r="B548">
        <v>20051998.5761581</v>
      </c>
      <c r="C548">
        <v>2776810.7772764</v>
      </c>
      <c r="D548">
        <v>6038201.20274868</v>
      </c>
      <c r="E548">
        <v>5236564.47438534</v>
      </c>
      <c r="F548">
        <v>663065.122609399</v>
      </c>
      <c r="G548">
        <v>5337356.99913824</v>
      </c>
    </row>
    <row r="549" spans="1:7">
      <c r="A549">
        <v>547</v>
      </c>
      <c r="B549">
        <v>20052022.6060879</v>
      </c>
      <c r="C549">
        <v>2776154.00151259</v>
      </c>
      <c r="D549">
        <v>6038471.30892273</v>
      </c>
      <c r="E549">
        <v>5236564.47438534</v>
      </c>
      <c r="F549">
        <v>663327.993774036</v>
      </c>
      <c r="G549">
        <v>5337504.82749325</v>
      </c>
    </row>
    <row r="550" spans="1:7">
      <c r="A550">
        <v>548</v>
      </c>
      <c r="B550">
        <v>20052024.438772</v>
      </c>
      <c r="C550">
        <v>2776905.04718244</v>
      </c>
      <c r="D550">
        <v>6038313.59005</v>
      </c>
      <c r="E550">
        <v>5236564.47438534</v>
      </c>
      <c r="F550">
        <v>662934.770277421</v>
      </c>
      <c r="G550">
        <v>5337306.55687677</v>
      </c>
    </row>
    <row r="551" spans="1:7">
      <c r="A551">
        <v>549</v>
      </c>
      <c r="B551">
        <v>20051988.4278586</v>
      </c>
      <c r="C551">
        <v>2777530.95797279</v>
      </c>
      <c r="D551">
        <v>6037718.57851163</v>
      </c>
      <c r="E551">
        <v>5236564.47438534</v>
      </c>
      <c r="F551">
        <v>662922.698344594</v>
      </c>
      <c r="G551">
        <v>5337251.71864429</v>
      </c>
    </row>
    <row r="552" spans="1:7">
      <c r="A552">
        <v>550</v>
      </c>
      <c r="B552">
        <v>20052002.1933844</v>
      </c>
      <c r="C552">
        <v>2778069.96534908</v>
      </c>
      <c r="D552">
        <v>6037596.591922</v>
      </c>
      <c r="E552">
        <v>5236564.47438534</v>
      </c>
      <c r="F552">
        <v>662656.226169124</v>
      </c>
      <c r="G552">
        <v>5337114.93555886</v>
      </c>
    </row>
    <row r="553" spans="1:7">
      <c r="A553">
        <v>551</v>
      </c>
      <c r="B553">
        <v>20051992.0918489</v>
      </c>
      <c r="C553">
        <v>2778229.62982928</v>
      </c>
      <c r="D553">
        <v>6037432.55356426</v>
      </c>
      <c r="E553">
        <v>5236564.47438534</v>
      </c>
      <c r="F553">
        <v>662667.032695552</v>
      </c>
      <c r="G553">
        <v>5337098.40137452</v>
      </c>
    </row>
    <row r="554" spans="1:7">
      <c r="A554">
        <v>552</v>
      </c>
      <c r="B554">
        <v>20051974.7540059</v>
      </c>
      <c r="C554">
        <v>2778366.49854676</v>
      </c>
      <c r="D554">
        <v>6037001.3254416</v>
      </c>
      <c r="E554">
        <v>5236564.47438534</v>
      </c>
      <c r="F554">
        <v>662877.001379503</v>
      </c>
      <c r="G554">
        <v>5337165.45425273</v>
      </c>
    </row>
    <row r="555" spans="1:7">
      <c r="A555">
        <v>553</v>
      </c>
      <c r="B555">
        <v>20051986.2859218</v>
      </c>
      <c r="C555">
        <v>2777564.72701378</v>
      </c>
      <c r="D555">
        <v>6037301.92355315</v>
      </c>
      <c r="E555">
        <v>5236564.47438534</v>
      </c>
      <c r="F555">
        <v>663207.897654041</v>
      </c>
      <c r="G555">
        <v>5337347.26331552</v>
      </c>
    </row>
    <row r="556" spans="1:7">
      <c r="A556">
        <v>554</v>
      </c>
      <c r="B556">
        <v>20051983.1231848</v>
      </c>
      <c r="C556">
        <v>2780763.33494469</v>
      </c>
      <c r="D556">
        <v>6036143.99657597</v>
      </c>
      <c r="E556">
        <v>5236564.47438534</v>
      </c>
      <c r="F556">
        <v>661889.22342275</v>
      </c>
      <c r="G556">
        <v>5336622.09385606</v>
      </c>
    </row>
    <row r="557" spans="1:7">
      <c r="A557">
        <v>555</v>
      </c>
      <c r="B557">
        <v>20051977.0861541</v>
      </c>
      <c r="C557">
        <v>2779409.23178586</v>
      </c>
      <c r="D557">
        <v>6036584.78964212</v>
      </c>
      <c r="E557">
        <v>5236564.47438534</v>
      </c>
      <c r="F557">
        <v>662475.212876993</v>
      </c>
      <c r="G557">
        <v>5336943.37746381</v>
      </c>
    </row>
    <row r="558" spans="1:7">
      <c r="A558">
        <v>556</v>
      </c>
      <c r="B558">
        <v>20051993.4364753</v>
      </c>
      <c r="C558">
        <v>2776536.22344058</v>
      </c>
      <c r="D558">
        <v>6037744.67748143</v>
      </c>
      <c r="E558">
        <v>5236564.47438534</v>
      </c>
      <c r="F558">
        <v>663585.304771014</v>
      </c>
      <c r="G558">
        <v>5337562.75639692</v>
      </c>
    </row>
    <row r="559" spans="1:7">
      <c r="A559">
        <v>557</v>
      </c>
      <c r="B559">
        <v>20051984.7481313</v>
      </c>
      <c r="C559">
        <v>2779219.27973754</v>
      </c>
      <c r="D559">
        <v>6036700.87773859</v>
      </c>
      <c r="E559">
        <v>5236564.47438534</v>
      </c>
      <c r="F559">
        <v>662528.122977146</v>
      </c>
      <c r="G559">
        <v>5336971.99329269</v>
      </c>
    </row>
    <row r="560" spans="1:7">
      <c r="A560">
        <v>558</v>
      </c>
      <c r="B560">
        <v>20051952.4206188</v>
      </c>
      <c r="C560">
        <v>2778417.95352786</v>
      </c>
      <c r="D560">
        <v>6036574.8331099</v>
      </c>
      <c r="E560">
        <v>5236564.47438534</v>
      </c>
      <c r="F560">
        <v>663144.250306667</v>
      </c>
      <c r="G560">
        <v>5337250.90928903</v>
      </c>
    </row>
    <row r="561" spans="1:7">
      <c r="A561">
        <v>559</v>
      </c>
      <c r="B561">
        <v>20051956.7620365</v>
      </c>
      <c r="C561">
        <v>2776822.33964058</v>
      </c>
      <c r="D561">
        <v>6037178.149577</v>
      </c>
      <c r="E561">
        <v>5236564.47438534</v>
      </c>
      <c r="F561">
        <v>663783.235844371</v>
      </c>
      <c r="G561">
        <v>5337608.56258922</v>
      </c>
    </row>
    <row r="562" spans="1:7">
      <c r="A562">
        <v>560</v>
      </c>
      <c r="B562">
        <v>20051984.0377862</v>
      </c>
      <c r="C562">
        <v>2778024.73580923</v>
      </c>
      <c r="D562">
        <v>6036623.82521379</v>
      </c>
      <c r="E562">
        <v>5236564.47438534</v>
      </c>
      <c r="F562">
        <v>663389.82055807</v>
      </c>
      <c r="G562">
        <v>5337381.1818198</v>
      </c>
    </row>
    <row r="563" spans="1:7">
      <c r="A563">
        <v>561</v>
      </c>
      <c r="B563">
        <v>20051947.0634671</v>
      </c>
      <c r="C563">
        <v>2777793.11385345</v>
      </c>
      <c r="D563">
        <v>6036662.35801059</v>
      </c>
      <c r="E563">
        <v>5236564.47438534</v>
      </c>
      <c r="F563">
        <v>663501.659863117</v>
      </c>
      <c r="G563">
        <v>5337425.45735459</v>
      </c>
    </row>
    <row r="564" spans="1:7">
      <c r="A564">
        <v>562</v>
      </c>
      <c r="B564">
        <v>20051975.2712371</v>
      </c>
      <c r="C564">
        <v>2779452.33730973</v>
      </c>
      <c r="D564">
        <v>6036152.29224168</v>
      </c>
      <c r="E564">
        <v>5236564.47438534</v>
      </c>
      <c r="F564">
        <v>662774.497859725</v>
      </c>
      <c r="G564">
        <v>5337031.66944058</v>
      </c>
    </row>
    <row r="565" spans="1:7">
      <c r="A565">
        <v>563</v>
      </c>
      <c r="B565">
        <v>20051931.3008942</v>
      </c>
      <c r="C565">
        <v>2778645.75261525</v>
      </c>
      <c r="D565">
        <v>6036198.85916644</v>
      </c>
      <c r="E565">
        <v>5236564.47438534</v>
      </c>
      <c r="F565">
        <v>663257.746451147</v>
      </c>
      <c r="G565">
        <v>5337264.46827598</v>
      </c>
    </row>
    <row r="566" spans="1:7">
      <c r="A566">
        <v>564</v>
      </c>
      <c r="B566">
        <v>20051943.5381246</v>
      </c>
      <c r="C566">
        <v>2778977.03210993</v>
      </c>
      <c r="D566">
        <v>6035707.61782138</v>
      </c>
      <c r="E566">
        <v>5236564.47438534</v>
      </c>
      <c r="F566">
        <v>663401.322018703</v>
      </c>
      <c r="G566">
        <v>5337293.09178922</v>
      </c>
    </row>
    <row r="567" spans="1:7">
      <c r="A567">
        <v>565</v>
      </c>
      <c r="B567">
        <v>20051939.434869</v>
      </c>
      <c r="C567">
        <v>2778361.71146018</v>
      </c>
      <c r="D567">
        <v>6036329.81728811</v>
      </c>
      <c r="E567">
        <v>5236564.47438534</v>
      </c>
      <c r="F567">
        <v>663359.236337258</v>
      </c>
      <c r="G567">
        <v>5337324.19539814</v>
      </c>
    </row>
    <row r="568" spans="1:7">
      <c r="A568">
        <v>566</v>
      </c>
      <c r="B568">
        <v>20051937.8749295</v>
      </c>
      <c r="C568">
        <v>2780161.59458624</v>
      </c>
      <c r="D568">
        <v>6035489.88895729</v>
      </c>
      <c r="E568">
        <v>5236564.47438534</v>
      </c>
      <c r="F568">
        <v>662757.393747427</v>
      </c>
      <c r="G568">
        <v>5336964.52325321</v>
      </c>
    </row>
    <row r="569" spans="1:7">
      <c r="A569">
        <v>567</v>
      </c>
      <c r="B569">
        <v>20051927.8639788</v>
      </c>
      <c r="C569">
        <v>2779064.55725537</v>
      </c>
      <c r="D569">
        <v>6036081.52269197</v>
      </c>
      <c r="E569">
        <v>5236564.47438534</v>
      </c>
      <c r="F569">
        <v>663057.845602991</v>
      </c>
      <c r="G569">
        <v>5337159.4640431</v>
      </c>
    </row>
    <row r="570" spans="1:7">
      <c r="A570">
        <v>568</v>
      </c>
      <c r="B570">
        <v>20051942.1118234</v>
      </c>
      <c r="C570">
        <v>2779477.33019913</v>
      </c>
      <c r="D570">
        <v>6035553.5145646</v>
      </c>
      <c r="E570">
        <v>5236564.47438534</v>
      </c>
      <c r="F570">
        <v>663179.981666194</v>
      </c>
      <c r="G570">
        <v>5337166.81100815</v>
      </c>
    </row>
    <row r="571" spans="1:7">
      <c r="A571">
        <v>569</v>
      </c>
      <c r="B571">
        <v>20051932.7978604</v>
      </c>
      <c r="C571">
        <v>2778238.49092953</v>
      </c>
      <c r="D571">
        <v>6036202.53320673</v>
      </c>
      <c r="E571">
        <v>5236564.47438534</v>
      </c>
      <c r="F571">
        <v>663531.546818456</v>
      </c>
      <c r="G571">
        <v>5337395.7525203</v>
      </c>
    </row>
    <row r="572" spans="1:7">
      <c r="A572">
        <v>570</v>
      </c>
      <c r="B572">
        <v>20051969.3992439</v>
      </c>
      <c r="C572">
        <v>2778679.6254924</v>
      </c>
      <c r="D572">
        <v>6036606.99652278</v>
      </c>
      <c r="E572">
        <v>5236564.47438534</v>
      </c>
      <c r="F572">
        <v>662967.404195527</v>
      </c>
      <c r="G572">
        <v>5337150.89864781</v>
      </c>
    </row>
    <row r="573" spans="1:7">
      <c r="A573">
        <v>571</v>
      </c>
      <c r="B573">
        <v>20051925.3239857</v>
      </c>
      <c r="C573">
        <v>2779845.37921207</v>
      </c>
      <c r="D573">
        <v>6035733.59073735</v>
      </c>
      <c r="E573">
        <v>5236564.47438534</v>
      </c>
      <c r="F573">
        <v>662788.371500239</v>
      </c>
      <c r="G573">
        <v>5336993.50815069</v>
      </c>
    </row>
    <row r="574" spans="1:7">
      <c r="A574">
        <v>572</v>
      </c>
      <c r="B574">
        <v>20051948.263535</v>
      </c>
      <c r="C574">
        <v>2780451.42581701</v>
      </c>
      <c r="D574">
        <v>6035441.9024255</v>
      </c>
      <c r="E574">
        <v>5236564.47438534</v>
      </c>
      <c r="F574">
        <v>662606.042983814</v>
      </c>
      <c r="G574">
        <v>5336884.41792335</v>
      </c>
    </row>
    <row r="575" spans="1:7">
      <c r="A575">
        <v>573</v>
      </c>
      <c r="B575">
        <v>20051928.2528936</v>
      </c>
      <c r="C575">
        <v>2779032.3480424</v>
      </c>
      <c r="D575">
        <v>6036094.58781883</v>
      </c>
      <c r="E575">
        <v>5236564.47438534</v>
      </c>
      <c r="F575">
        <v>663075.532863788</v>
      </c>
      <c r="G575">
        <v>5337161.30978319</v>
      </c>
    </row>
    <row r="576" spans="1:7">
      <c r="A576">
        <v>574</v>
      </c>
      <c r="B576">
        <v>20051946.7428697</v>
      </c>
      <c r="C576">
        <v>2778732.53134748</v>
      </c>
      <c r="D576">
        <v>6035781.76170213</v>
      </c>
      <c r="E576">
        <v>5236564.47438534</v>
      </c>
      <c r="F576">
        <v>663529.931864766</v>
      </c>
      <c r="G576">
        <v>5337338.04356995</v>
      </c>
    </row>
    <row r="577" spans="1:7">
      <c r="A577">
        <v>575</v>
      </c>
      <c r="B577">
        <v>20051933.0220291</v>
      </c>
      <c r="C577">
        <v>2779340.05195904</v>
      </c>
      <c r="D577">
        <v>6036102.88437503</v>
      </c>
      <c r="E577">
        <v>5236564.47438534</v>
      </c>
      <c r="F577">
        <v>662863.529788159</v>
      </c>
      <c r="G577">
        <v>5337062.08152149</v>
      </c>
    </row>
    <row r="578" spans="1:7">
      <c r="A578">
        <v>576</v>
      </c>
      <c r="B578">
        <v>20051921.5328358</v>
      </c>
      <c r="C578">
        <v>2780446.36648826</v>
      </c>
      <c r="D578">
        <v>6035521.02994234</v>
      </c>
      <c r="E578">
        <v>5236564.47438534</v>
      </c>
      <c r="F578">
        <v>662534.852455145</v>
      </c>
      <c r="G578">
        <v>5336854.80956472</v>
      </c>
    </row>
    <row r="579" spans="1:7">
      <c r="A579">
        <v>577</v>
      </c>
      <c r="B579">
        <v>20051929.2945572</v>
      </c>
      <c r="C579">
        <v>2779552.1301803</v>
      </c>
      <c r="D579">
        <v>6035843.97480611</v>
      </c>
      <c r="E579">
        <v>5236564.47438534</v>
      </c>
      <c r="F579">
        <v>662910.015952649</v>
      </c>
      <c r="G579">
        <v>5337058.69923277</v>
      </c>
    </row>
    <row r="580" spans="1:7">
      <c r="A580">
        <v>578</v>
      </c>
      <c r="B580">
        <v>20051925.6574799</v>
      </c>
      <c r="C580">
        <v>2780303.66956419</v>
      </c>
      <c r="D580">
        <v>6035554.58899313</v>
      </c>
      <c r="E580">
        <v>5236564.47438534</v>
      </c>
      <c r="F580">
        <v>662611.506773837</v>
      </c>
      <c r="G580">
        <v>5336891.41776338</v>
      </c>
    </row>
    <row r="581" spans="1:7">
      <c r="A581">
        <v>579</v>
      </c>
      <c r="B581">
        <v>20051926.8904108</v>
      </c>
      <c r="C581">
        <v>2781395.87999042</v>
      </c>
      <c r="D581">
        <v>6035246.28280647</v>
      </c>
      <c r="E581">
        <v>5236564.47438534</v>
      </c>
      <c r="F581">
        <v>662096.550961736</v>
      </c>
      <c r="G581">
        <v>5336623.70226688</v>
      </c>
    </row>
    <row r="582" spans="1:7">
      <c r="A582">
        <v>580</v>
      </c>
      <c r="B582">
        <v>20051923.4424712</v>
      </c>
      <c r="C582">
        <v>2780091.05001625</v>
      </c>
      <c r="D582">
        <v>6035617.42791121</v>
      </c>
      <c r="E582">
        <v>5236564.47438534</v>
      </c>
      <c r="F582">
        <v>662704.577832103</v>
      </c>
      <c r="G582">
        <v>5336945.91232628</v>
      </c>
    </row>
    <row r="583" spans="1:7">
      <c r="A583">
        <v>581</v>
      </c>
      <c r="B583">
        <v>20051920.9437135</v>
      </c>
      <c r="C583">
        <v>2781862.96347488</v>
      </c>
      <c r="D583">
        <v>6034845.09194187</v>
      </c>
      <c r="E583">
        <v>5236564.47438534</v>
      </c>
      <c r="F583">
        <v>662070.723248611</v>
      </c>
      <c r="G583">
        <v>5336577.69066286</v>
      </c>
    </row>
    <row r="584" spans="1:7">
      <c r="A584">
        <v>582</v>
      </c>
      <c r="B584">
        <v>20051927.582488</v>
      </c>
      <c r="C584">
        <v>2781784.66177982</v>
      </c>
      <c r="D584">
        <v>6034980.8363099</v>
      </c>
      <c r="E584">
        <v>5236564.47438534</v>
      </c>
      <c r="F584">
        <v>662029.159463773</v>
      </c>
      <c r="G584">
        <v>5336568.45054914</v>
      </c>
    </row>
    <row r="585" spans="1:7">
      <c r="A585">
        <v>583</v>
      </c>
      <c r="B585">
        <v>20051931.5488161</v>
      </c>
      <c r="C585">
        <v>2782626.53447868</v>
      </c>
      <c r="D585">
        <v>6034656.51433172</v>
      </c>
      <c r="E585">
        <v>5236564.47438534</v>
      </c>
      <c r="F585">
        <v>661701.276946734</v>
      </c>
      <c r="G585">
        <v>5336382.74867357</v>
      </c>
    </row>
    <row r="586" spans="1:7">
      <c r="A586">
        <v>584</v>
      </c>
      <c r="B586">
        <v>20051928.4919574</v>
      </c>
      <c r="C586">
        <v>2781415.03232781</v>
      </c>
      <c r="D586">
        <v>6035045.19384172</v>
      </c>
      <c r="E586">
        <v>5236564.47438534</v>
      </c>
      <c r="F586">
        <v>662231.974532471</v>
      </c>
      <c r="G586">
        <v>5336671.81687008</v>
      </c>
    </row>
    <row r="587" spans="1:7">
      <c r="A587">
        <v>585</v>
      </c>
      <c r="B587">
        <v>20051923.9027013</v>
      </c>
      <c r="C587">
        <v>2780659.25510034</v>
      </c>
      <c r="D587">
        <v>6035256.33709149</v>
      </c>
      <c r="E587">
        <v>5236564.47438534</v>
      </c>
      <c r="F587">
        <v>662584.611646807</v>
      </c>
      <c r="G587">
        <v>5336859.22447731</v>
      </c>
    </row>
    <row r="588" spans="1:7">
      <c r="A588">
        <v>586</v>
      </c>
      <c r="B588">
        <v>20051920.0308318</v>
      </c>
      <c r="C588">
        <v>2781683.4488183</v>
      </c>
      <c r="D588">
        <v>6034823.2209162</v>
      </c>
      <c r="E588">
        <v>5236564.47438534</v>
      </c>
      <c r="F588">
        <v>662208.709206402</v>
      </c>
      <c r="G588">
        <v>5336640.17750553</v>
      </c>
    </row>
    <row r="589" spans="1:7">
      <c r="A589">
        <v>587</v>
      </c>
      <c r="B589">
        <v>20051917.405629</v>
      </c>
      <c r="C589">
        <v>2782831.33912518</v>
      </c>
      <c r="D589">
        <v>6034335.23745615</v>
      </c>
      <c r="E589">
        <v>5236564.47438534</v>
      </c>
      <c r="F589">
        <v>661787.199937386</v>
      </c>
      <c r="G589">
        <v>5336399.15472494</v>
      </c>
    </row>
    <row r="590" spans="1:7">
      <c r="A590">
        <v>588</v>
      </c>
      <c r="B590">
        <v>20051919.6503754</v>
      </c>
      <c r="C590">
        <v>2783132.66215473</v>
      </c>
      <c r="D590">
        <v>6034274.68532511</v>
      </c>
      <c r="E590">
        <v>5236564.47438534</v>
      </c>
      <c r="F590">
        <v>661627.38223089</v>
      </c>
      <c r="G590">
        <v>5336320.44627933</v>
      </c>
    </row>
    <row r="591" spans="1:7">
      <c r="A591">
        <v>589</v>
      </c>
      <c r="B591">
        <v>20051905.8299491</v>
      </c>
      <c r="C591">
        <v>2783720.60032491</v>
      </c>
      <c r="D591">
        <v>6033720.41530104</v>
      </c>
      <c r="E591">
        <v>5236564.47438534</v>
      </c>
      <c r="F591">
        <v>661630.719733198</v>
      </c>
      <c r="G591">
        <v>5336269.6202046</v>
      </c>
    </row>
    <row r="592" spans="1:7">
      <c r="A592">
        <v>590</v>
      </c>
      <c r="B592">
        <v>20051913.8033088</v>
      </c>
      <c r="C592">
        <v>2783919.14579557</v>
      </c>
      <c r="D592">
        <v>6033642.3687679</v>
      </c>
      <c r="E592">
        <v>5236564.47438534</v>
      </c>
      <c r="F592">
        <v>661555.895990768</v>
      </c>
      <c r="G592">
        <v>5336231.91836925</v>
      </c>
    </row>
    <row r="593" spans="1:7">
      <c r="A593">
        <v>591</v>
      </c>
      <c r="B593">
        <v>20051909.9837106</v>
      </c>
      <c r="C593">
        <v>2784028.10901457</v>
      </c>
      <c r="D593">
        <v>6033664.26267952</v>
      </c>
      <c r="E593">
        <v>5236564.47438534</v>
      </c>
      <c r="F593">
        <v>661467.532175984</v>
      </c>
      <c r="G593">
        <v>5336185.60545522</v>
      </c>
    </row>
    <row r="594" spans="1:7">
      <c r="A594">
        <v>592</v>
      </c>
      <c r="B594">
        <v>20051900.1737861</v>
      </c>
      <c r="C594">
        <v>2783370.99347194</v>
      </c>
      <c r="D594">
        <v>6033708.13399515</v>
      </c>
      <c r="E594">
        <v>5236564.47438534</v>
      </c>
      <c r="F594">
        <v>661869.326635695</v>
      </c>
      <c r="G594">
        <v>5336387.245298</v>
      </c>
    </row>
    <row r="595" spans="1:7">
      <c r="A595">
        <v>593</v>
      </c>
      <c r="B595">
        <v>20051903.5183434</v>
      </c>
      <c r="C595">
        <v>2783660.37206067</v>
      </c>
      <c r="D595">
        <v>6033606.37029243</v>
      </c>
      <c r="E595">
        <v>5236564.47438534</v>
      </c>
      <c r="F595">
        <v>661750.301754539</v>
      </c>
      <c r="G595">
        <v>5336321.9998504</v>
      </c>
    </row>
    <row r="596" spans="1:7">
      <c r="A596">
        <v>594</v>
      </c>
      <c r="B596">
        <v>20051905.0201078</v>
      </c>
      <c r="C596">
        <v>2783200.27036271</v>
      </c>
      <c r="D596">
        <v>6033814.17767201</v>
      </c>
      <c r="E596">
        <v>5236564.47438534</v>
      </c>
      <c r="F596">
        <v>661909.436667114</v>
      </c>
      <c r="G596">
        <v>5336416.66102065</v>
      </c>
    </row>
    <row r="597" spans="1:7">
      <c r="A597">
        <v>595</v>
      </c>
      <c r="B597">
        <v>20051901.7940068</v>
      </c>
      <c r="C597">
        <v>2782777.85962872</v>
      </c>
      <c r="D597">
        <v>6033899.26537498</v>
      </c>
      <c r="E597">
        <v>5236564.47438534</v>
      </c>
      <c r="F597">
        <v>662132.313466232</v>
      </c>
      <c r="G597">
        <v>5336527.88115154</v>
      </c>
    </row>
    <row r="598" spans="1:7">
      <c r="A598">
        <v>596</v>
      </c>
      <c r="B598">
        <v>20051896.1857927</v>
      </c>
      <c r="C598">
        <v>2783943.61909045</v>
      </c>
      <c r="D598">
        <v>6033349.09232237</v>
      </c>
      <c r="E598">
        <v>5236564.47438534</v>
      </c>
      <c r="F598">
        <v>661743.639322435</v>
      </c>
      <c r="G598">
        <v>5336295.36067215</v>
      </c>
    </row>
    <row r="599" spans="1:7">
      <c r="A599">
        <v>597</v>
      </c>
      <c r="B599">
        <v>20051899.6211728</v>
      </c>
      <c r="C599">
        <v>2784108.49882323</v>
      </c>
      <c r="D599">
        <v>6033346.79821873</v>
      </c>
      <c r="E599">
        <v>5236564.47438534</v>
      </c>
      <c r="F599">
        <v>661634.974067623</v>
      </c>
      <c r="G599">
        <v>5336244.87567792</v>
      </c>
    </row>
    <row r="600" spans="1:7">
      <c r="A600">
        <v>598</v>
      </c>
      <c r="B600">
        <v>20051893.3337875</v>
      </c>
      <c r="C600">
        <v>2784985.47820105</v>
      </c>
      <c r="D600">
        <v>6032772.54201511</v>
      </c>
      <c r="E600">
        <v>5236564.47438534</v>
      </c>
      <c r="F600">
        <v>661464.09298656</v>
      </c>
      <c r="G600">
        <v>5336106.74619939</v>
      </c>
    </row>
    <row r="601" spans="1:7">
      <c r="A601">
        <v>599</v>
      </c>
      <c r="B601">
        <v>20051896.9898767</v>
      </c>
      <c r="C601">
        <v>2785032.46294302</v>
      </c>
      <c r="D601">
        <v>6032783.02450149</v>
      </c>
      <c r="E601">
        <v>5236564.47438534</v>
      </c>
      <c r="F601">
        <v>661428.319506046</v>
      </c>
      <c r="G601">
        <v>5336088.70854076</v>
      </c>
    </row>
    <row r="602" spans="1:7">
      <c r="A602">
        <v>600</v>
      </c>
      <c r="B602">
        <v>20051890.3673648</v>
      </c>
      <c r="C602">
        <v>2784125.88098037</v>
      </c>
      <c r="D602">
        <v>6032867.53558299</v>
      </c>
      <c r="E602">
        <v>5236564.47438534</v>
      </c>
      <c r="F602">
        <v>661973.46461135</v>
      </c>
      <c r="G602">
        <v>5336359.0118047</v>
      </c>
    </row>
    <row r="603" spans="1:7">
      <c r="A603">
        <v>601</v>
      </c>
      <c r="B603">
        <v>20051894.1647976</v>
      </c>
      <c r="C603">
        <v>2784599.58981915</v>
      </c>
      <c r="D603">
        <v>6032711.37983034</v>
      </c>
      <c r="E603">
        <v>5236564.47438534</v>
      </c>
      <c r="F603">
        <v>661770.411954492</v>
      </c>
      <c r="G603">
        <v>5336248.30880829</v>
      </c>
    </row>
    <row r="604" spans="1:7">
      <c r="A604">
        <v>602</v>
      </c>
      <c r="B604">
        <v>20051888.9633579</v>
      </c>
      <c r="C604">
        <v>2783264.76295766</v>
      </c>
      <c r="D604">
        <v>6032935.16107581</v>
      </c>
      <c r="E604">
        <v>5236564.47438534</v>
      </c>
      <c r="F604">
        <v>662505.491893141</v>
      </c>
      <c r="G604">
        <v>5336619.07304596</v>
      </c>
    </row>
    <row r="605" spans="1:7">
      <c r="A605">
        <v>603</v>
      </c>
      <c r="B605">
        <v>20051886.6229787</v>
      </c>
      <c r="C605">
        <v>2783968.8573699</v>
      </c>
      <c r="D605">
        <v>6032603.51125462</v>
      </c>
      <c r="E605">
        <v>5236564.47438534</v>
      </c>
      <c r="F605">
        <v>662270.277631391</v>
      </c>
      <c r="G605">
        <v>5336479.5023374</v>
      </c>
    </row>
    <row r="606" spans="1:7">
      <c r="A606">
        <v>604</v>
      </c>
      <c r="B606">
        <v>20051893.8678908</v>
      </c>
      <c r="C606">
        <v>2784171.39765894</v>
      </c>
      <c r="D606">
        <v>6032454.54357088</v>
      </c>
      <c r="E606">
        <v>5236564.47438534</v>
      </c>
      <c r="F606">
        <v>662248.875058755</v>
      </c>
      <c r="G606">
        <v>5336454.57721694</v>
      </c>
    </row>
    <row r="607" spans="1:7">
      <c r="A607">
        <v>605</v>
      </c>
      <c r="B607">
        <v>20051884.7932322</v>
      </c>
      <c r="C607">
        <v>2783904.30017721</v>
      </c>
      <c r="D607">
        <v>6032564.45390354</v>
      </c>
      <c r="E607">
        <v>5236564.47438534</v>
      </c>
      <c r="F607">
        <v>662341.700758178</v>
      </c>
      <c r="G607">
        <v>5336509.86400797</v>
      </c>
    </row>
    <row r="608" spans="1:7">
      <c r="A608">
        <v>606</v>
      </c>
      <c r="B608">
        <v>20051892.1393658</v>
      </c>
      <c r="C608">
        <v>2784698.65464471</v>
      </c>
      <c r="D608">
        <v>6032324.42869145</v>
      </c>
      <c r="E608">
        <v>5236564.47438534</v>
      </c>
      <c r="F608">
        <v>661981.048228464</v>
      </c>
      <c r="G608">
        <v>5336323.53341588</v>
      </c>
    </row>
    <row r="609" spans="1:7">
      <c r="A609">
        <v>607</v>
      </c>
      <c r="B609">
        <v>20051885.2304132</v>
      </c>
      <c r="C609">
        <v>2783437.72484002</v>
      </c>
      <c r="D609">
        <v>6032736.317229</v>
      </c>
      <c r="E609">
        <v>5236564.47438534</v>
      </c>
      <c r="F609">
        <v>662532.349671092</v>
      </c>
      <c r="G609">
        <v>5336614.3642877</v>
      </c>
    </row>
    <row r="610" spans="1:7">
      <c r="A610">
        <v>608</v>
      </c>
      <c r="B610">
        <v>20051898.3583662</v>
      </c>
      <c r="C610">
        <v>2782705.94623351</v>
      </c>
      <c r="D610">
        <v>6033041.62818978</v>
      </c>
      <c r="E610">
        <v>5236564.47438534</v>
      </c>
      <c r="F610">
        <v>662810.136256256</v>
      </c>
      <c r="G610">
        <v>5336776.17330134</v>
      </c>
    </row>
    <row r="611" spans="1:7">
      <c r="A611">
        <v>609</v>
      </c>
      <c r="B611">
        <v>20051883.2095518</v>
      </c>
      <c r="C611">
        <v>2783762.97656549</v>
      </c>
      <c r="D611">
        <v>6032574.90488256</v>
      </c>
      <c r="E611">
        <v>5236564.47438534</v>
      </c>
      <c r="F611">
        <v>662426.843338576</v>
      </c>
      <c r="G611">
        <v>5336554.01037986</v>
      </c>
    </row>
    <row r="612" spans="1:7">
      <c r="A612">
        <v>610</v>
      </c>
      <c r="B612">
        <v>20051880.6309929</v>
      </c>
      <c r="C612">
        <v>2784417.55395266</v>
      </c>
      <c r="D612">
        <v>6032170.11930765</v>
      </c>
      <c r="E612">
        <v>5236564.47438534</v>
      </c>
      <c r="F612">
        <v>662279.028560056</v>
      </c>
      <c r="G612">
        <v>5336449.45478716</v>
      </c>
    </row>
    <row r="613" spans="1:7">
      <c r="A613">
        <v>611</v>
      </c>
      <c r="B613">
        <v>20051883.8452689</v>
      </c>
      <c r="C613">
        <v>2784576.06984218</v>
      </c>
      <c r="D613">
        <v>6032144.52511876</v>
      </c>
      <c r="E613">
        <v>5236564.47438534</v>
      </c>
      <c r="F613">
        <v>662194.112826582</v>
      </c>
      <c r="G613">
        <v>5336404.66309609</v>
      </c>
    </row>
    <row r="614" spans="1:7">
      <c r="A614">
        <v>612</v>
      </c>
      <c r="B614">
        <v>20051880.8477228</v>
      </c>
      <c r="C614">
        <v>2784708.74342222</v>
      </c>
      <c r="D614">
        <v>6032020.67037762</v>
      </c>
      <c r="E614">
        <v>5236564.47438534</v>
      </c>
      <c r="F614">
        <v>662194.207139602</v>
      </c>
      <c r="G614">
        <v>5336392.752398</v>
      </c>
    </row>
    <row r="615" spans="1:7">
      <c r="A615">
        <v>613</v>
      </c>
      <c r="B615">
        <v>20051883.4620519</v>
      </c>
      <c r="C615">
        <v>2785077.51591921</v>
      </c>
      <c r="D615">
        <v>6031954.66854606</v>
      </c>
      <c r="E615">
        <v>5236564.47438534</v>
      </c>
      <c r="F615">
        <v>661991.686501577</v>
      </c>
      <c r="G615">
        <v>5336295.11669974</v>
      </c>
    </row>
    <row r="616" spans="1:7">
      <c r="A616">
        <v>614</v>
      </c>
      <c r="B616">
        <v>20051877.5732588</v>
      </c>
      <c r="C616">
        <v>2784435.68110469</v>
      </c>
      <c r="D616">
        <v>6031976.53466639</v>
      </c>
      <c r="E616">
        <v>5236564.47438534</v>
      </c>
      <c r="F616">
        <v>662407.966142586</v>
      </c>
      <c r="G616">
        <v>5336492.91695975</v>
      </c>
    </row>
    <row r="617" spans="1:7">
      <c r="A617">
        <v>615</v>
      </c>
      <c r="B617">
        <v>20051879.6662707</v>
      </c>
      <c r="C617">
        <v>2784105.30145948</v>
      </c>
      <c r="D617">
        <v>6032133.35994448</v>
      </c>
      <c r="E617">
        <v>5236564.47438534</v>
      </c>
      <c r="F617">
        <v>662517.970165006</v>
      </c>
      <c r="G617">
        <v>5336558.5603164</v>
      </c>
    </row>
    <row r="618" spans="1:7">
      <c r="A618">
        <v>616</v>
      </c>
      <c r="B618">
        <v>20051883.3447977</v>
      </c>
      <c r="C618">
        <v>2784420.81620349</v>
      </c>
      <c r="D618">
        <v>6031964.54448848</v>
      </c>
      <c r="E618">
        <v>5236564.47438534</v>
      </c>
      <c r="F618">
        <v>662429.130574142</v>
      </c>
      <c r="G618">
        <v>5336504.37914622</v>
      </c>
    </row>
    <row r="619" spans="1:7">
      <c r="A619">
        <v>617</v>
      </c>
      <c r="B619">
        <v>20051881.377394</v>
      </c>
      <c r="C619">
        <v>2783933.30826564</v>
      </c>
      <c r="D619">
        <v>6032242.02549408</v>
      </c>
      <c r="E619">
        <v>5236564.47438534</v>
      </c>
      <c r="F619">
        <v>662553.197943328</v>
      </c>
      <c r="G619">
        <v>5336588.37130563</v>
      </c>
    </row>
    <row r="620" spans="1:7">
      <c r="A620">
        <v>618</v>
      </c>
      <c r="B620">
        <v>20051883.8707814</v>
      </c>
      <c r="C620">
        <v>2784036.66799055</v>
      </c>
      <c r="D620">
        <v>6032057.35439142</v>
      </c>
      <c r="E620">
        <v>5236564.47438534</v>
      </c>
      <c r="F620">
        <v>662624.48502987</v>
      </c>
      <c r="G620">
        <v>5336600.88898421</v>
      </c>
    </row>
    <row r="621" spans="1:7">
      <c r="A621">
        <v>619</v>
      </c>
      <c r="B621">
        <v>20051880.0161377</v>
      </c>
      <c r="C621">
        <v>2784663.70211901</v>
      </c>
      <c r="D621">
        <v>6031989.51621518</v>
      </c>
      <c r="E621">
        <v>5236564.47438534</v>
      </c>
      <c r="F621">
        <v>662245.9538451</v>
      </c>
      <c r="G621">
        <v>5336416.36957311</v>
      </c>
    </row>
    <row r="622" spans="1:7">
      <c r="A622">
        <v>620</v>
      </c>
      <c r="B622">
        <v>20051880.2147412</v>
      </c>
      <c r="C622">
        <v>2785653.57317916</v>
      </c>
      <c r="D622">
        <v>6031445.88786013</v>
      </c>
      <c r="E622">
        <v>5236564.47438534</v>
      </c>
      <c r="F622">
        <v>661976.774160053</v>
      </c>
      <c r="G622">
        <v>5336239.50515652</v>
      </c>
    </row>
    <row r="623" spans="1:7">
      <c r="A623">
        <v>621</v>
      </c>
      <c r="B623">
        <v>20051885.0004484</v>
      </c>
      <c r="C623">
        <v>2783573.35588863</v>
      </c>
      <c r="D623">
        <v>6032131.9384949</v>
      </c>
      <c r="E623">
        <v>5236564.47438534</v>
      </c>
      <c r="F623">
        <v>662882.245262895</v>
      </c>
      <c r="G623">
        <v>5336732.98641665</v>
      </c>
    </row>
    <row r="624" spans="1:7">
      <c r="A624">
        <v>622</v>
      </c>
      <c r="B624">
        <v>20051876.6078998</v>
      </c>
      <c r="C624">
        <v>2784578.11767271</v>
      </c>
      <c r="D624">
        <v>6031837.98458262</v>
      </c>
      <c r="E624">
        <v>5236564.47438534</v>
      </c>
      <c r="F624">
        <v>662413.730492816</v>
      </c>
      <c r="G624">
        <v>5336482.30076636</v>
      </c>
    </row>
    <row r="625" spans="1:7">
      <c r="A625">
        <v>623</v>
      </c>
      <c r="B625">
        <v>20051876.5180992</v>
      </c>
      <c r="C625">
        <v>2784400.57344725</v>
      </c>
      <c r="D625">
        <v>6031845.02993646</v>
      </c>
      <c r="E625">
        <v>5236564.47438534</v>
      </c>
      <c r="F625">
        <v>662528.419158021</v>
      </c>
      <c r="G625">
        <v>5336538.02117212</v>
      </c>
    </row>
    <row r="626" spans="1:7">
      <c r="A626">
        <v>624</v>
      </c>
      <c r="B626">
        <v>20051876.4251919</v>
      </c>
      <c r="C626">
        <v>2784976.45271774</v>
      </c>
      <c r="D626">
        <v>6031618.66807954</v>
      </c>
      <c r="E626">
        <v>5236564.47438534</v>
      </c>
      <c r="F626">
        <v>662303.16178584</v>
      </c>
      <c r="G626">
        <v>5336413.66822344</v>
      </c>
    </row>
    <row r="627" spans="1:7">
      <c r="A627">
        <v>625</v>
      </c>
      <c r="B627">
        <v>20051877.2330561</v>
      </c>
      <c r="C627">
        <v>2784734.19512695</v>
      </c>
      <c r="D627">
        <v>6031705.64975092</v>
      </c>
      <c r="E627">
        <v>5236564.47438534</v>
      </c>
      <c r="F627">
        <v>662404.105213856</v>
      </c>
      <c r="G627">
        <v>5336468.80857905</v>
      </c>
    </row>
    <row r="628" spans="1:7">
      <c r="A628">
        <v>626</v>
      </c>
      <c r="B628">
        <v>20051880.0212363</v>
      </c>
      <c r="C628">
        <v>2784596.51438626</v>
      </c>
      <c r="D628">
        <v>6031804.19524961</v>
      </c>
      <c r="E628">
        <v>5236564.47438534</v>
      </c>
      <c r="F628">
        <v>662427.016790721</v>
      </c>
      <c r="G628">
        <v>5336487.82042442</v>
      </c>
    </row>
    <row r="629" spans="1:7">
      <c r="A629">
        <v>627</v>
      </c>
      <c r="B629">
        <v>20051877.2816488</v>
      </c>
      <c r="C629">
        <v>2785220.13224985</v>
      </c>
      <c r="D629">
        <v>6031534.72204714</v>
      </c>
      <c r="E629">
        <v>5236564.47438534</v>
      </c>
      <c r="F629">
        <v>662200.320352183</v>
      </c>
      <c r="G629">
        <v>5336357.63261432</v>
      </c>
    </row>
    <row r="630" spans="1:7">
      <c r="A630">
        <v>628</v>
      </c>
      <c r="B630">
        <v>20051877.442466</v>
      </c>
      <c r="C630">
        <v>2785063.11130355</v>
      </c>
      <c r="D630">
        <v>6031597.40269375</v>
      </c>
      <c r="E630">
        <v>5236564.47438534</v>
      </c>
      <c r="F630">
        <v>662262.851179361</v>
      </c>
      <c r="G630">
        <v>5336389.60290405</v>
      </c>
    </row>
    <row r="631" spans="1:7">
      <c r="A631">
        <v>629</v>
      </c>
      <c r="B631">
        <v>20051878.4167736</v>
      </c>
      <c r="C631">
        <v>2784852.39017697</v>
      </c>
      <c r="D631">
        <v>6031685.57358538</v>
      </c>
      <c r="E631">
        <v>5236564.47438534</v>
      </c>
      <c r="F631">
        <v>662338.742056051</v>
      </c>
      <c r="G631">
        <v>5336437.2365699</v>
      </c>
    </row>
    <row r="632" spans="1:7">
      <c r="A632">
        <v>630</v>
      </c>
      <c r="B632">
        <v>20051875.8903799</v>
      </c>
      <c r="C632">
        <v>2784769.30912529</v>
      </c>
      <c r="D632">
        <v>6031744.33513983</v>
      </c>
      <c r="E632">
        <v>5236564.47438534</v>
      </c>
      <c r="F632">
        <v>662351.430645149</v>
      </c>
      <c r="G632">
        <v>5336446.34108429</v>
      </c>
    </row>
    <row r="633" spans="1:7">
      <c r="A633">
        <v>631</v>
      </c>
      <c r="B633">
        <v>20051876.4262179</v>
      </c>
      <c r="C633">
        <v>2784574.07044496</v>
      </c>
      <c r="D633">
        <v>6031816.89400366</v>
      </c>
      <c r="E633">
        <v>5236564.47438534</v>
      </c>
      <c r="F633">
        <v>662431.40838362</v>
      </c>
      <c r="G633">
        <v>5336489.57900029</v>
      </c>
    </row>
    <row r="634" spans="1:7">
      <c r="A634">
        <v>632</v>
      </c>
      <c r="B634">
        <v>20051877.0205048</v>
      </c>
      <c r="C634">
        <v>2785578.65918037</v>
      </c>
      <c r="D634">
        <v>6031418.31225049</v>
      </c>
      <c r="E634">
        <v>5236564.47438534</v>
      </c>
      <c r="F634">
        <v>662044.833216641</v>
      </c>
      <c r="G634">
        <v>5336270.74147194</v>
      </c>
    </row>
    <row r="635" spans="1:7">
      <c r="A635">
        <v>633</v>
      </c>
      <c r="B635">
        <v>20051876.5895342</v>
      </c>
      <c r="C635">
        <v>2784718.99422721</v>
      </c>
      <c r="D635">
        <v>6031759.57737735</v>
      </c>
      <c r="E635">
        <v>5236564.47438534</v>
      </c>
      <c r="F635">
        <v>662374.398162877</v>
      </c>
      <c r="G635">
        <v>5336459.14538148</v>
      </c>
    </row>
    <row r="636" spans="1:7">
      <c r="A636">
        <v>634</v>
      </c>
      <c r="B636">
        <v>20051874.8144343</v>
      </c>
      <c r="C636">
        <v>2784614.46047138</v>
      </c>
      <c r="D636">
        <v>6031668.27433691</v>
      </c>
      <c r="E636">
        <v>5236564.47438534</v>
      </c>
      <c r="F636">
        <v>662511.934729325</v>
      </c>
      <c r="G636">
        <v>5336515.6705114</v>
      </c>
    </row>
    <row r="637" spans="1:7">
      <c r="A637">
        <v>635</v>
      </c>
      <c r="B637">
        <v>20051875.2023799</v>
      </c>
      <c r="C637">
        <v>2784611.69553129</v>
      </c>
      <c r="D637">
        <v>6031627.16344508</v>
      </c>
      <c r="E637">
        <v>5236564.47438534</v>
      </c>
      <c r="F637">
        <v>662544.328958324</v>
      </c>
      <c r="G637">
        <v>5336527.5400599</v>
      </c>
    </row>
    <row r="638" spans="1:7">
      <c r="A638">
        <v>636</v>
      </c>
      <c r="B638">
        <v>20051873.4598189</v>
      </c>
      <c r="C638">
        <v>2784816.84909915</v>
      </c>
      <c r="D638">
        <v>6031570.48559319</v>
      </c>
      <c r="E638">
        <v>5236564.47438534</v>
      </c>
      <c r="F638">
        <v>662445.405559968</v>
      </c>
      <c r="G638">
        <v>5336476.24518125</v>
      </c>
    </row>
    <row r="639" spans="1:7">
      <c r="A639">
        <v>637</v>
      </c>
      <c r="B639">
        <v>20051872.0620538</v>
      </c>
      <c r="C639">
        <v>2785178.56380989</v>
      </c>
      <c r="D639">
        <v>6031408.29374595</v>
      </c>
      <c r="E639">
        <v>5236564.47438534</v>
      </c>
      <c r="F639">
        <v>662319.589932442</v>
      </c>
      <c r="G639">
        <v>5336401.14018017</v>
      </c>
    </row>
    <row r="640" spans="1:7">
      <c r="A640">
        <v>638</v>
      </c>
      <c r="B640">
        <v>20051872.1976386</v>
      </c>
      <c r="C640">
        <v>2785439.79101656</v>
      </c>
      <c r="D640">
        <v>6031280.82173078</v>
      </c>
      <c r="E640">
        <v>5236564.47438534</v>
      </c>
      <c r="F640">
        <v>662235.390608879</v>
      </c>
      <c r="G640">
        <v>5336351.71989705</v>
      </c>
    </row>
    <row r="641" spans="1:7">
      <c r="A641">
        <v>639</v>
      </c>
      <c r="B641">
        <v>20051872.7721342</v>
      </c>
      <c r="C641">
        <v>2785378.18813529</v>
      </c>
      <c r="D641">
        <v>6031353.17717892</v>
      </c>
      <c r="E641">
        <v>5236564.47438534</v>
      </c>
      <c r="F641">
        <v>662225.442950607</v>
      </c>
      <c r="G641">
        <v>5336351.489484</v>
      </c>
    </row>
    <row r="642" spans="1:7">
      <c r="A642">
        <v>640</v>
      </c>
      <c r="B642">
        <v>20051873.2708668</v>
      </c>
      <c r="C642">
        <v>2785438.9532942</v>
      </c>
      <c r="D642">
        <v>6031339.0066409</v>
      </c>
      <c r="E642">
        <v>5236564.47438534</v>
      </c>
      <c r="F642">
        <v>662195.747633759</v>
      </c>
      <c r="G642">
        <v>5336335.08891258</v>
      </c>
    </row>
    <row r="643" spans="1:7">
      <c r="A643">
        <v>641</v>
      </c>
      <c r="B643">
        <v>20051872.3547169</v>
      </c>
      <c r="C643">
        <v>2785170.13997053</v>
      </c>
      <c r="D643">
        <v>6031446.80762479</v>
      </c>
      <c r="E643">
        <v>5236564.47438534</v>
      </c>
      <c r="F643">
        <v>662296.591848467</v>
      </c>
      <c r="G643">
        <v>5336394.34088775</v>
      </c>
    </row>
    <row r="644" spans="1:7">
      <c r="A644">
        <v>642</v>
      </c>
      <c r="B644">
        <v>20051873.4344478</v>
      </c>
      <c r="C644">
        <v>2785024.99682192</v>
      </c>
      <c r="D644">
        <v>6031457.44705508</v>
      </c>
      <c r="E644">
        <v>5236564.47438534</v>
      </c>
      <c r="F644">
        <v>662389.26953635</v>
      </c>
      <c r="G644">
        <v>5336437.24664912</v>
      </c>
    </row>
    <row r="645" spans="1:7">
      <c r="A645">
        <v>643</v>
      </c>
      <c r="B645">
        <v>20051872.2327268</v>
      </c>
      <c r="C645">
        <v>2785008.53050827</v>
      </c>
      <c r="D645">
        <v>6031414.36040502</v>
      </c>
      <c r="E645">
        <v>5236564.47438534</v>
      </c>
      <c r="F645">
        <v>662430.260467779</v>
      </c>
      <c r="G645">
        <v>5336454.60696035</v>
      </c>
    </row>
    <row r="646" spans="1:7">
      <c r="A646">
        <v>644</v>
      </c>
      <c r="B646">
        <v>20051872.4356182</v>
      </c>
      <c r="C646">
        <v>2785404.22258216</v>
      </c>
      <c r="D646">
        <v>6031333.95698874</v>
      </c>
      <c r="E646">
        <v>5236564.47438534</v>
      </c>
      <c r="F646">
        <v>662223.988245236</v>
      </c>
      <c r="G646">
        <v>5336345.79341673</v>
      </c>
    </row>
    <row r="647" spans="1:7">
      <c r="A647">
        <v>645</v>
      </c>
      <c r="B647">
        <v>20051873.152549</v>
      </c>
      <c r="C647">
        <v>2785463.53384342</v>
      </c>
      <c r="D647">
        <v>6031297.0352262</v>
      </c>
      <c r="E647">
        <v>5236564.47438534</v>
      </c>
      <c r="F647">
        <v>662208.30848242</v>
      </c>
      <c r="G647">
        <v>5336339.80061163</v>
      </c>
    </row>
    <row r="648" spans="1:7">
      <c r="A648">
        <v>646</v>
      </c>
      <c r="B648">
        <v>20051874.0353483</v>
      </c>
      <c r="C648">
        <v>2785076.30802481</v>
      </c>
      <c r="D648">
        <v>6031412.78195986</v>
      </c>
      <c r="E648">
        <v>5236564.47438534</v>
      </c>
      <c r="F648">
        <v>662386.687700577</v>
      </c>
      <c r="G648">
        <v>5336433.78327768</v>
      </c>
    </row>
    <row r="649" spans="1:7">
      <c r="A649">
        <v>647</v>
      </c>
      <c r="B649">
        <v>20051872.2054038</v>
      </c>
      <c r="C649">
        <v>2785465.49037587</v>
      </c>
      <c r="D649">
        <v>6031292.08832388</v>
      </c>
      <c r="E649">
        <v>5236564.47438534</v>
      </c>
      <c r="F649">
        <v>662210.910367382</v>
      </c>
      <c r="G649">
        <v>5336339.24195133</v>
      </c>
    </row>
    <row r="650" spans="1:7">
      <c r="A650">
        <v>648</v>
      </c>
      <c r="B650">
        <v>20051872.4652372</v>
      </c>
      <c r="C650">
        <v>2784954.21360489</v>
      </c>
      <c r="D650">
        <v>6031496.18462428</v>
      </c>
      <c r="E650">
        <v>5236564.47438534</v>
      </c>
      <c r="F650">
        <v>662407.049317363</v>
      </c>
      <c r="G650">
        <v>5336450.54330531</v>
      </c>
    </row>
    <row r="651" spans="1:7">
      <c r="A651">
        <v>649</v>
      </c>
      <c r="B651">
        <v>20051871.6777616</v>
      </c>
      <c r="C651">
        <v>2785298.27366639</v>
      </c>
      <c r="D651">
        <v>6031332.94347721</v>
      </c>
      <c r="E651">
        <v>5236564.47438534</v>
      </c>
      <c r="F651">
        <v>662294.489952315</v>
      </c>
      <c r="G651">
        <v>5336381.4962803</v>
      </c>
    </row>
    <row r="652" spans="1:7">
      <c r="A652">
        <v>650</v>
      </c>
      <c r="B652">
        <v>20051871.3400036</v>
      </c>
      <c r="C652">
        <v>2785355.6279717</v>
      </c>
      <c r="D652">
        <v>6031300.78604066</v>
      </c>
      <c r="E652">
        <v>5236564.47438534</v>
      </c>
      <c r="F652">
        <v>662278.957758351</v>
      </c>
      <c r="G652">
        <v>5336371.49384753</v>
      </c>
    </row>
    <row r="653" spans="1:7">
      <c r="A653">
        <v>651</v>
      </c>
      <c r="B653">
        <v>20051871.0230798</v>
      </c>
      <c r="C653">
        <v>2785408.14404921</v>
      </c>
      <c r="D653">
        <v>6031250.92875918</v>
      </c>
      <c r="E653">
        <v>5236564.47438534</v>
      </c>
      <c r="F653">
        <v>662279.559314543</v>
      </c>
      <c r="G653">
        <v>5336367.91657156</v>
      </c>
    </row>
    <row r="654" spans="1:7">
      <c r="A654">
        <v>652</v>
      </c>
      <c r="B654">
        <v>20051871.008398</v>
      </c>
      <c r="C654">
        <v>2785307.19092133</v>
      </c>
      <c r="D654">
        <v>6031263.79537298</v>
      </c>
      <c r="E654">
        <v>5236564.47438534</v>
      </c>
      <c r="F654">
        <v>662338.813831719</v>
      </c>
      <c r="G654">
        <v>5336396.73388667</v>
      </c>
    </row>
    <row r="655" spans="1:7">
      <c r="A655">
        <v>653</v>
      </c>
      <c r="B655">
        <v>20051871.1587642</v>
      </c>
      <c r="C655">
        <v>2785308.21143237</v>
      </c>
      <c r="D655">
        <v>6031297.36352219</v>
      </c>
      <c r="E655">
        <v>5236564.47438534</v>
      </c>
      <c r="F655">
        <v>662314.079832493</v>
      </c>
      <c r="G655">
        <v>5336387.02959178</v>
      </c>
    </row>
    <row r="656" spans="1:7">
      <c r="A656">
        <v>654</v>
      </c>
      <c r="B656">
        <v>20051870.9152492</v>
      </c>
      <c r="C656">
        <v>2785331.58108516</v>
      </c>
      <c r="D656">
        <v>6031233.24356457</v>
      </c>
      <c r="E656">
        <v>5236564.47438534</v>
      </c>
      <c r="F656">
        <v>662344.653740415</v>
      </c>
      <c r="G656">
        <v>5336396.96247373</v>
      </c>
    </row>
    <row r="657" spans="1:7">
      <c r="A657">
        <v>655</v>
      </c>
      <c r="B657">
        <v>20051870.5815166</v>
      </c>
      <c r="C657">
        <v>2785326.02703062</v>
      </c>
      <c r="D657">
        <v>6031211.8999431</v>
      </c>
      <c r="E657">
        <v>5236564.47438534</v>
      </c>
      <c r="F657">
        <v>662364.34882558</v>
      </c>
      <c r="G657">
        <v>5336403.83133196</v>
      </c>
    </row>
    <row r="658" spans="1:7">
      <c r="A658">
        <v>656</v>
      </c>
      <c r="B658">
        <v>20051870.7547502</v>
      </c>
      <c r="C658">
        <v>2785362.42992983</v>
      </c>
      <c r="D658">
        <v>6031193.48587872</v>
      </c>
      <c r="E658">
        <v>5236564.47438534</v>
      </c>
      <c r="F658">
        <v>662353.111537563</v>
      </c>
      <c r="G658">
        <v>5336397.25301873</v>
      </c>
    </row>
    <row r="659" spans="1:7">
      <c r="A659">
        <v>657</v>
      </c>
      <c r="B659">
        <v>20051870.3052542</v>
      </c>
      <c r="C659">
        <v>2785379.90886881</v>
      </c>
      <c r="D659">
        <v>6031153.31113805</v>
      </c>
      <c r="E659">
        <v>5236564.47438534</v>
      </c>
      <c r="F659">
        <v>662371.349174647</v>
      </c>
      <c r="G659">
        <v>5336401.2616874</v>
      </c>
    </row>
    <row r="660" spans="1:7">
      <c r="A660">
        <v>658</v>
      </c>
      <c r="B660">
        <v>20051870.6660527</v>
      </c>
      <c r="C660">
        <v>2785349.05196652</v>
      </c>
      <c r="D660">
        <v>6031164.72266004</v>
      </c>
      <c r="E660">
        <v>5236564.47438534</v>
      </c>
      <c r="F660">
        <v>662383.622524677</v>
      </c>
      <c r="G660">
        <v>5336408.79451611</v>
      </c>
    </row>
    <row r="661" spans="1:7">
      <c r="A661">
        <v>659</v>
      </c>
      <c r="B661">
        <v>20051869.8835769</v>
      </c>
      <c r="C661">
        <v>2785590.96638791</v>
      </c>
      <c r="D661">
        <v>6031073.55011123</v>
      </c>
      <c r="E661">
        <v>5236564.47438534</v>
      </c>
      <c r="F661">
        <v>662287.998353446</v>
      </c>
      <c r="G661">
        <v>5336352.894339</v>
      </c>
    </row>
    <row r="662" spans="1:7">
      <c r="A662">
        <v>660</v>
      </c>
      <c r="B662">
        <v>20051869.4785148</v>
      </c>
      <c r="C662">
        <v>2785664.1304589</v>
      </c>
      <c r="D662">
        <v>6031038.07824223</v>
      </c>
      <c r="E662">
        <v>5236564.47438534</v>
      </c>
      <c r="F662">
        <v>662264.003515424</v>
      </c>
      <c r="G662">
        <v>5336338.7919129</v>
      </c>
    </row>
    <row r="663" spans="1:7">
      <c r="A663">
        <v>661</v>
      </c>
      <c r="B663">
        <v>20051869.8004021</v>
      </c>
      <c r="C663">
        <v>2785543.75025391</v>
      </c>
      <c r="D663">
        <v>6031068.03683387</v>
      </c>
      <c r="E663">
        <v>5236564.47438534</v>
      </c>
      <c r="F663">
        <v>662323.79621616</v>
      </c>
      <c r="G663">
        <v>5336369.74271278</v>
      </c>
    </row>
    <row r="664" spans="1:7">
      <c r="A664">
        <v>662</v>
      </c>
      <c r="B664">
        <v>20051869.5442532</v>
      </c>
      <c r="C664">
        <v>2785658.23721857</v>
      </c>
      <c r="D664">
        <v>6031030.84697246</v>
      </c>
      <c r="E664">
        <v>5236564.47438534</v>
      </c>
      <c r="F664">
        <v>662273.112300701</v>
      </c>
      <c r="G664">
        <v>5336342.8733761</v>
      </c>
    </row>
    <row r="665" spans="1:7">
      <c r="A665">
        <v>663</v>
      </c>
      <c r="B665">
        <v>20051869.1980718</v>
      </c>
      <c r="C665">
        <v>2786267.59284742</v>
      </c>
      <c r="D665">
        <v>6030782.27227401</v>
      </c>
      <c r="E665">
        <v>5236564.47438534</v>
      </c>
      <c r="F665">
        <v>662043.584271072</v>
      </c>
      <c r="G665">
        <v>5336211.27429392</v>
      </c>
    </row>
    <row r="666" spans="1:7">
      <c r="A666">
        <v>664</v>
      </c>
      <c r="B666">
        <v>20051869.6498374</v>
      </c>
      <c r="C666">
        <v>2786037.51342894</v>
      </c>
      <c r="D666">
        <v>6030848.9670645</v>
      </c>
      <c r="E666">
        <v>5236564.47438534</v>
      </c>
      <c r="F666">
        <v>662151.127112736</v>
      </c>
      <c r="G666">
        <v>5336267.56784591</v>
      </c>
    </row>
    <row r="667" spans="1:7">
      <c r="A667">
        <v>665</v>
      </c>
      <c r="B667">
        <v>20051869.7098677</v>
      </c>
      <c r="C667">
        <v>2786338.91337437</v>
      </c>
      <c r="D667">
        <v>6030789.47394645</v>
      </c>
      <c r="E667">
        <v>5236564.47438534</v>
      </c>
      <c r="F667">
        <v>661990.246487356</v>
      </c>
      <c r="G667">
        <v>5336186.60167418</v>
      </c>
    </row>
    <row r="668" spans="1:7">
      <c r="A668">
        <v>666</v>
      </c>
      <c r="B668">
        <v>20051869.031018</v>
      </c>
      <c r="C668">
        <v>2786266.71430205</v>
      </c>
      <c r="D668">
        <v>6030764.36889323</v>
      </c>
      <c r="E668">
        <v>5236564.47438534</v>
      </c>
      <c r="F668">
        <v>662056.971463138</v>
      </c>
      <c r="G668">
        <v>5336216.50197428</v>
      </c>
    </row>
    <row r="669" spans="1:7">
      <c r="A669">
        <v>667</v>
      </c>
      <c r="B669">
        <v>20051868.7857418</v>
      </c>
      <c r="C669">
        <v>2786422.87696345</v>
      </c>
      <c r="D669">
        <v>6030696.35079936</v>
      </c>
      <c r="E669">
        <v>5236564.47438534</v>
      </c>
      <c r="F669">
        <v>662001.249316208</v>
      </c>
      <c r="G669">
        <v>5336183.83427743</v>
      </c>
    </row>
    <row r="670" spans="1:7">
      <c r="A670">
        <v>668</v>
      </c>
      <c r="B670">
        <v>20051868.8240602</v>
      </c>
      <c r="C670">
        <v>2786527.87405411</v>
      </c>
      <c r="D670">
        <v>6030658.10167</v>
      </c>
      <c r="E670">
        <v>5236564.47438534</v>
      </c>
      <c r="F670">
        <v>661957.913741835</v>
      </c>
      <c r="G670">
        <v>5336160.46020896</v>
      </c>
    </row>
    <row r="671" spans="1:7">
      <c r="A671">
        <v>669</v>
      </c>
      <c r="B671">
        <v>20051868.9347377</v>
      </c>
      <c r="C671">
        <v>2786422.27433858</v>
      </c>
      <c r="D671">
        <v>6030687.27717586</v>
      </c>
      <c r="E671">
        <v>5236564.47438534</v>
      </c>
      <c r="F671">
        <v>662008.346457781</v>
      </c>
      <c r="G671">
        <v>5336186.56238014</v>
      </c>
    </row>
    <row r="672" spans="1:7">
      <c r="A672">
        <v>670</v>
      </c>
      <c r="B672">
        <v>20051868.9226375</v>
      </c>
      <c r="C672">
        <v>2786515.44000545</v>
      </c>
      <c r="D672">
        <v>6030650.9700669</v>
      </c>
      <c r="E672">
        <v>5236564.47438534</v>
      </c>
      <c r="F672">
        <v>661973.020993754</v>
      </c>
      <c r="G672">
        <v>5336165.0171861</v>
      </c>
    </row>
    <row r="673" spans="1:7">
      <c r="A673">
        <v>671</v>
      </c>
      <c r="B673">
        <v>20051868.8850274</v>
      </c>
      <c r="C673">
        <v>2786436.17077612</v>
      </c>
      <c r="D673">
        <v>6030674.02550002</v>
      </c>
      <c r="E673">
        <v>5236564.47438534</v>
      </c>
      <c r="F673">
        <v>662008.38581168</v>
      </c>
      <c r="G673">
        <v>5336185.8285542</v>
      </c>
    </row>
    <row r="674" spans="1:7">
      <c r="A674">
        <v>672</v>
      </c>
      <c r="B674">
        <v>20051868.7373475</v>
      </c>
      <c r="C674">
        <v>2786601.8232663</v>
      </c>
      <c r="D674">
        <v>6030612.49477918</v>
      </c>
      <c r="E674">
        <v>5236564.47438534</v>
      </c>
      <c r="F674">
        <v>661941.770011617</v>
      </c>
      <c r="G674">
        <v>5336148.17490501</v>
      </c>
    </row>
    <row r="675" spans="1:7">
      <c r="A675">
        <v>673</v>
      </c>
      <c r="B675">
        <v>20051868.7299883</v>
      </c>
      <c r="C675">
        <v>2786498.30443201</v>
      </c>
      <c r="D675">
        <v>6030629.97546235</v>
      </c>
      <c r="E675">
        <v>5236564.47438534</v>
      </c>
      <c r="F675">
        <v>661999.37623401</v>
      </c>
      <c r="G675">
        <v>5336176.59947455</v>
      </c>
    </row>
    <row r="676" spans="1:7">
      <c r="A676">
        <v>674</v>
      </c>
      <c r="B676">
        <v>20051869.3627287</v>
      </c>
      <c r="C676">
        <v>2786535.26456218</v>
      </c>
      <c r="D676">
        <v>6030655.63615844</v>
      </c>
      <c r="E676">
        <v>5236564.47438534</v>
      </c>
      <c r="F676">
        <v>661956.048997527</v>
      </c>
      <c r="G676">
        <v>5336157.93862522</v>
      </c>
    </row>
    <row r="677" spans="1:7">
      <c r="A677">
        <v>675</v>
      </c>
      <c r="B677">
        <v>20051868.7605078</v>
      </c>
      <c r="C677">
        <v>2786522.23975091</v>
      </c>
      <c r="D677">
        <v>6030613.24529308</v>
      </c>
      <c r="E677">
        <v>5236564.47438534</v>
      </c>
      <c r="F677">
        <v>661995.575352883</v>
      </c>
      <c r="G677">
        <v>5336173.22572557</v>
      </c>
    </row>
    <row r="678" spans="1:7">
      <c r="A678">
        <v>676</v>
      </c>
      <c r="B678">
        <v>20051868.7826522</v>
      </c>
      <c r="C678">
        <v>2786591.92798935</v>
      </c>
      <c r="D678">
        <v>6030611.48609653</v>
      </c>
      <c r="E678">
        <v>5236564.47438534</v>
      </c>
      <c r="F678">
        <v>661949.185251978</v>
      </c>
      <c r="G678">
        <v>5336151.70892895</v>
      </c>
    </row>
    <row r="679" spans="1:7">
      <c r="A679">
        <v>677</v>
      </c>
      <c r="B679">
        <v>20051868.8941346</v>
      </c>
      <c r="C679">
        <v>2786579.54378763</v>
      </c>
      <c r="D679">
        <v>6030599.18986762</v>
      </c>
      <c r="E679">
        <v>5236564.47438534</v>
      </c>
      <c r="F679">
        <v>661967.412818638</v>
      </c>
      <c r="G679">
        <v>5336158.27327541</v>
      </c>
    </row>
    <row r="680" spans="1:7">
      <c r="A680">
        <v>678</v>
      </c>
      <c r="B680">
        <v>20051868.5218068</v>
      </c>
      <c r="C680">
        <v>2786555.73875221</v>
      </c>
      <c r="D680">
        <v>6030558.69190162</v>
      </c>
      <c r="E680">
        <v>5236564.47438534</v>
      </c>
      <c r="F680">
        <v>662011.718571711</v>
      </c>
      <c r="G680">
        <v>5336177.89819588</v>
      </c>
    </row>
    <row r="681" spans="1:7">
      <c r="A681">
        <v>679</v>
      </c>
      <c r="B681">
        <v>20051868.4159809</v>
      </c>
      <c r="C681">
        <v>2786529.49506783</v>
      </c>
      <c r="D681">
        <v>6030559.41401772</v>
      </c>
      <c r="E681">
        <v>5236564.47438534</v>
      </c>
      <c r="F681">
        <v>662028.836179623</v>
      </c>
      <c r="G681">
        <v>5336186.19633036</v>
      </c>
    </row>
    <row r="682" spans="1:7">
      <c r="A682">
        <v>680</v>
      </c>
      <c r="B682">
        <v>20051868.2910611</v>
      </c>
      <c r="C682">
        <v>2786573.37386639</v>
      </c>
      <c r="D682">
        <v>6030489.11922019</v>
      </c>
      <c r="E682">
        <v>5236564.47438534</v>
      </c>
      <c r="F682">
        <v>662051.404423033</v>
      </c>
      <c r="G682">
        <v>5336189.91916619</v>
      </c>
    </row>
    <row r="683" spans="1:7">
      <c r="A683">
        <v>681</v>
      </c>
      <c r="B683">
        <v>20051868.5616483</v>
      </c>
      <c r="C683">
        <v>2786530.69151516</v>
      </c>
      <c r="D683">
        <v>6030513.00247257</v>
      </c>
      <c r="E683">
        <v>5236564.47438534</v>
      </c>
      <c r="F683">
        <v>662063.207667788</v>
      </c>
      <c r="G683">
        <v>5336197.18560746</v>
      </c>
    </row>
    <row r="684" spans="1:7">
      <c r="A684">
        <v>682</v>
      </c>
      <c r="B684">
        <v>20051868.0202194</v>
      </c>
      <c r="C684">
        <v>2786360.37922324</v>
      </c>
      <c r="D684">
        <v>6030517.59333701</v>
      </c>
      <c r="E684">
        <v>5236564.47438534</v>
      </c>
      <c r="F684">
        <v>662174.752058437</v>
      </c>
      <c r="G684">
        <v>5336250.82121535</v>
      </c>
    </row>
    <row r="685" spans="1:7">
      <c r="A685">
        <v>683</v>
      </c>
      <c r="B685">
        <v>20051868.1857843</v>
      </c>
      <c r="C685">
        <v>2786050.52805848</v>
      </c>
      <c r="D685">
        <v>6030639.07743112</v>
      </c>
      <c r="E685">
        <v>5236564.47438534</v>
      </c>
      <c r="F685">
        <v>662295.227247052</v>
      </c>
      <c r="G685">
        <v>5336318.87866235</v>
      </c>
    </row>
    <row r="686" spans="1:7">
      <c r="A686">
        <v>684</v>
      </c>
      <c r="B686">
        <v>20051868.7585075</v>
      </c>
      <c r="C686">
        <v>2786573.45588815</v>
      </c>
      <c r="D686">
        <v>6030432.15637939</v>
      </c>
      <c r="E686">
        <v>5236564.47438534</v>
      </c>
      <c r="F686">
        <v>662093.405688576</v>
      </c>
      <c r="G686">
        <v>5336205.26616604</v>
      </c>
    </row>
    <row r="687" spans="1:7">
      <c r="A687">
        <v>685</v>
      </c>
      <c r="B687">
        <v>20051868.051628</v>
      </c>
      <c r="C687">
        <v>2786374.14207423</v>
      </c>
      <c r="D687">
        <v>6030502.41739244</v>
      </c>
      <c r="E687">
        <v>5236564.47438534</v>
      </c>
      <c r="F687">
        <v>662176.781212667</v>
      </c>
      <c r="G687">
        <v>5336250.23656334</v>
      </c>
    </row>
    <row r="688" spans="1:7">
      <c r="A688">
        <v>686</v>
      </c>
      <c r="B688">
        <v>20051867.7793711</v>
      </c>
      <c r="C688">
        <v>2786448.66922795</v>
      </c>
      <c r="D688">
        <v>6030468.38201954</v>
      </c>
      <c r="E688">
        <v>5236564.47438534</v>
      </c>
      <c r="F688">
        <v>662151.857978508</v>
      </c>
      <c r="G688">
        <v>5336234.39575976</v>
      </c>
    </row>
    <row r="689" spans="1:7">
      <c r="A689">
        <v>687</v>
      </c>
      <c r="B689">
        <v>20051868.1013902</v>
      </c>
      <c r="C689">
        <v>2786408.89647674</v>
      </c>
      <c r="D689">
        <v>6030484.4563793</v>
      </c>
      <c r="E689">
        <v>5236564.47438534</v>
      </c>
      <c r="F689">
        <v>662167.39984517</v>
      </c>
      <c r="G689">
        <v>5336242.87430367</v>
      </c>
    </row>
    <row r="690" spans="1:7">
      <c r="A690">
        <v>688</v>
      </c>
      <c r="B690">
        <v>20051867.9944154</v>
      </c>
      <c r="C690">
        <v>2786601.34280577</v>
      </c>
      <c r="D690">
        <v>6030406.22962438</v>
      </c>
      <c r="E690">
        <v>5236564.47438534</v>
      </c>
      <c r="F690">
        <v>662094.28250575</v>
      </c>
      <c r="G690">
        <v>5336201.6650942</v>
      </c>
    </row>
    <row r="691" spans="1:7">
      <c r="A691">
        <v>689</v>
      </c>
      <c r="B691">
        <v>20051868.0777284</v>
      </c>
      <c r="C691">
        <v>2786368.10951444</v>
      </c>
      <c r="D691">
        <v>6030511.52755577</v>
      </c>
      <c r="E691">
        <v>5236564.47438534</v>
      </c>
      <c r="F691">
        <v>662174.866149218</v>
      </c>
      <c r="G691">
        <v>5336249.10012365</v>
      </c>
    </row>
    <row r="692" spans="1:7">
      <c r="A692">
        <v>690</v>
      </c>
      <c r="B692">
        <v>20051867.8933269</v>
      </c>
      <c r="C692">
        <v>2786319.61926831</v>
      </c>
      <c r="D692">
        <v>6030478.0042476</v>
      </c>
      <c r="E692">
        <v>5236564.47438534</v>
      </c>
      <c r="F692">
        <v>662231.772612433</v>
      </c>
      <c r="G692">
        <v>5336274.02281322</v>
      </c>
    </row>
    <row r="693" spans="1:7">
      <c r="A693">
        <v>691</v>
      </c>
      <c r="B693">
        <v>20051867.868699</v>
      </c>
      <c r="C693">
        <v>2786539.32966627</v>
      </c>
      <c r="D693">
        <v>6030422.10826895</v>
      </c>
      <c r="E693">
        <v>5236564.47438534</v>
      </c>
      <c r="F693">
        <v>662124.504085701</v>
      </c>
      <c r="G693">
        <v>5336217.45229279</v>
      </c>
    </row>
    <row r="694" spans="1:7">
      <c r="A694">
        <v>692</v>
      </c>
      <c r="B694">
        <v>20051867.5331483</v>
      </c>
      <c r="C694">
        <v>2786478.11436566</v>
      </c>
      <c r="D694">
        <v>6030412.17760331</v>
      </c>
      <c r="E694">
        <v>5236564.47438534</v>
      </c>
      <c r="F694">
        <v>662172.366049261</v>
      </c>
      <c r="G694">
        <v>5336240.40074471</v>
      </c>
    </row>
    <row r="695" spans="1:7">
      <c r="A695">
        <v>693</v>
      </c>
      <c r="B695">
        <v>20051867.5180894</v>
      </c>
      <c r="C695">
        <v>2786511.7819355</v>
      </c>
      <c r="D695">
        <v>6030407.76991695</v>
      </c>
      <c r="E695">
        <v>5236564.47438534</v>
      </c>
      <c r="F695">
        <v>662152.540524437</v>
      </c>
      <c r="G695">
        <v>5336230.95132721</v>
      </c>
    </row>
    <row r="696" spans="1:7">
      <c r="A696">
        <v>694</v>
      </c>
      <c r="B696">
        <v>20051867.4222679</v>
      </c>
      <c r="C696">
        <v>2786752.89468318</v>
      </c>
      <c r="D696">
        <v>6030291.82120283</v>
      </c>
      <c r="E696">
        <v>5236564.47438534</v>
      </c>
      <c r="F696">
        <v>662074.92914241</v>
      </c>
      <c r="G696">
        <v>5336183.30285418</v>
      </c>
    </row>
    <row r="697" spans="1:7">
      <c r="A697">
        <v>695</v>
      </c>
      <c r="B697">
        <v>20051867.6778143</v>
      </c>
      <c r="C697">
        <v>2786750.27390759</v>
      </c>
      <c r="D697">
        <v>6030298.53136774</v>
      </c>
      <c r="E697">
        <v>5236564.47438534</v>
      </c>
      <c r="F697">
        <v>662071.783693028</v>
      </c>
      <c r="G697">
        <v>5336182.61446057</v>
      </c>
    </row>
    <row r="698" spans="1:7">
      <c r="A698">
        <v>696</v>
      </c>
      <c r="B698">
        <v>20051867.4530261</v>
      </c>
      <c r="C698">
        <v>2786864.58950012</v>
      </c>
      <c r="D698">
        <v>6030227.97352793</v>
      </c>
      <c r="E698">
        <v>5236564.47438534</v>
      </c>
      <c r="F698">
        <v>662046.049298876</v>
      </c>
      <c r="G698">
        <v>5336164.36631379</v>
      </c>
    </row>
    <row r="699" spans="1:7">
      <c r="A699">
        <v>697</v>
      </c>
      <c r="B699">
        <v>20051867.4232526</v>
      </c>
      <c r="C699">
        <v>2786648.76229686</v>
      </c>
      <c r="D699">
        <v>6030310.9531573</v>
      </c>
      <c r="E699">
        <v>5236564.47438534</v>
      </c>
      <c r="F699">
        <v>662131.766852075</v>
      </c>
      <c r="G699">
        <v>5336211.46656105</v>
      </c>
    </row>
    <row r="700" spans="1:7">
      <c r="A700">
        <v>698</v>
      </c>
      <c r="B700">
        <v>20051867.8443253</v>
      </c>
      <c r="C700">
        <v>2786794.81519842</v>
      </c>
      <c r="D700">
        <v>6030309.55243467</v>
      </c>
      <c r="E700">
        <v>5236564.47438534</v>
      </c>
      <c r="F700">
        <v>662034.830786856</v>
      </c>
      <c r="G700">
        <v>5336164.17151998</v>
      </c>
    </row>
    <row r="701" spans="1:7">
      <c r="A701">
        <v>699</v>
      </c>
      <c r="B701">
        <v>20051867.5144298</v>
      </c>
      <c r="C701">
        <v>2786741.11813489</v>
      </c>
      <c r="D701">
        <v>6030320.7106755</v>
      </c>
      <c r="E701">
        <v>5236564.47438534</v>
      </c>
      <c r="F701">
        <v>662061.331160617</v>
      </c>
      <c r="G701">
        <v>5336179.88007348</v>
      </c>
    </row>
    <row r="702" spans="1:7">
      <c r="A702">
        <v>700</v>
      </c>
      <c r="B702">
        <v>20051867.7846498</v>
      </c>
      <c r="C702">
        <v>2786770.34170952</v>
      </c>
      <c r="D702">
        <v>6030274.0014171</v>
      </c>
      <c r="E702">
        <v>5236564.47438534</v>
      </c>
      <c r="F702">
        <v>662076.818385743</v>
      </c>
      <c r="G702">
        <v>5336182.14875208</v>
      </c>
    </row>
    <row r="703" spans="1:7">
      <c r="A703">
        <v>701</v>
      </c>
      <c r="B703">
        <v>20051867.5137477</v>
      </c>
      <c r="C703">
        <v>2786665.6321022</v>
      </c>
      <c r="D703">
        <v>6030301.05538024</v>
      </c>
      <c r="E703">
        <v>5236564.47438534</v>
      </c>
      <c r="F703">
        <v>662127.33161808</v>
      </c>
      <c r="G703">
        <v>5336209.02026187</v>
      </c>
    </row>
    <row r="704" spans="1:7">
      <c r="A704">
        <v>702</v>
      </c>
      <c r="B704">
        <v>20051867.5892341</v>
      </c>
      <c r="C704">
        <v>2787088.13704374</v>
      </c>
      <c r="D704">
        <v>6030152.69977296</v>
      </c>
      <c r="E704">
        <v>5236564.47438534</v>
      </c>
      <c r="F704">
        <v>661949.786656568</v>
      </c>
      <c r="G704">
        <v>5336112.49137546</v>
      </c>
    </row>
    <row r="705" spans="1:7">
      <c r="A705">
        <v>703</v>
      </c>
      <c r="B705">
        <v>20051867.5842227</v>
      </c>
      <c r="C705">
        <v>2786480.15816399</v>
      </c>
      <c r="D705">
        <v>6030400.91312513</v>
      </c>
      <c r="E705">
        <v>5236564.47438534</v>
      </c>
      <c r="F705">
        <v>662179.474792157</v>
      </c>
      <c r="G705">
        <v>5336242.5637561</v>
      </c>
    </row>
    <row r="706" spans="1:7">
      <c r="A706">
        <v>704</v>
      </c>
      <c r="B706">
        <v>20051867.6482399</v>
      </c>
      <c r="C706">
        <v>2786727.14323339</v>
      </c>
      <c r="D706">
        <v>6030247.63211605</v>
      </c>
      <c r="E706">
        <v>5236564.47438534</v>
      </c>
      <c r="F706">
        <v>662124.315702942</v>
      </c>
      <c r="G706">
        <v>5336204.08280222</v>
      </c>
    </row>
    <row r="707" spans="1:7">
      <c r="A707">
        <v>705</v>
      </c>
      <c r="B707">
        <v>20051867.6127628</v>
      </c>
      <c r="C707">
        <v>2786767.26629862</v>
      </c>
      <c r="D707">
        <v>6030284.11742762</v>
      </c>
      <c r="E707">
        <v>5236564.47438534</v>
      </c>
      <c r="F707">
        <v>662071.303508393</v>
      </c>
      <c r="G707">
        <v>5336180.45114282</v>
      </c>
    </row>
    <row r="708" spans="1:7">
      <c r="A708">
        <v>706</v>
      </c>
      <c r="B708">
        <v>20051867.5332544</v>
      </c>
      <c r="C708">
        <v>2786735.88562143</v>
      </c>
      <c r="D708">
        <v>6030305.22922504</v>
      </c>
      <c r="E708">
        <v>5236564.47438534</v>
      </c>
      <c r="F708">
        <v>662076.598661143</v>
      </c>
      <c r="G708">
        <v>5336185.34536141</v>
      </c>
    </row>
    <row r="709" spans="1:7">
      <c r="A709">
        <v>707</v>
      </c>
      <c r="B709">
        <v>20051867.6986705</v>
      </c>
      <c r="C709">
        <v>2786697.38235189</v>
      </c>
      <c r="D709">
        <v>6030322.39773809</v>
      </c>
      <c r="E709">
        <v>5236564.47438534</v>
      </c>
      <c r="F709">
        <v>662090.430789112</v>
      </c>
      <c r="G709">
        <v>5336193.01340606</v>
      </c>
    </row>
    <row r="710" spans="1:7">
      <c r="A710">
        <v>708</v>
      </c>
      <c r="B710">
        <v>20051867.4744705</v>
      </c>
      <c r="C710">
        <v>2786712.55486349</v>
      </c>
      <c r="D710">
        <v>6030309.87743363</v>
      </c>
      <c r="E710">
        <v>5236564.47438534</v>
      </c>
      <c r="F710">
        <v>662088.869012774</v>
      </c>
      <c r="G710">
        <v>5336191.69877523</v>
      </c>
    </row>
    <row r="711" spans="1:7">
      <c r="A711">
        <v>709</v>
      </c>
      <c r="B711">
        <v>20051867.4091676</v>
      </c>
      <c r="C711">
        <v>2786772.05388292</v>
      </c>
      <c r="D711">
        <v>6030295.04028869</v>
      </c>
      <c r="E711">
        <v>5236564.47438534</v>
      </c>
      <c r="F711">
        <v>662059.382359059</v>
      </c>
      <c r="G711">
        <v>5336176.4582516</v>
      </c>
    </row>
    <row r="712" spans="1:7">
      <c r="A712">
        <v>710</v>
      </c>
      <c r="B712">
        <v>20051867.3682137</v>
      </c>
      <c r="C712">
        <v>2786722.76354955</v>
      </c>
      <c r="D712">
        <v>6030307.15795397</v>
      </c>
      <c r="E712">
        <v>5236564.47438534</v>
      </c>
      <c r="F712">
        <v>662083.717671059</v>
      </c>
      <c r="G712">
        <v>5336189.25465381</v>
      </c>
    </row>
    <row r="713" spans="1:7">
      <c r="A713">
        <v>711</v>
      </c>
      <c r="B713">
        <v>20051867.2798611</v>
      </c>
      <c r="C713">
        <v>2786775.22518819</v>
      </c>
      <c r="D713">
        <v>6030290.95331032</v>
      </c>
      <c r="E713">
        <v>5236564.47438534</v>
      </c>
      <c r="F713">
        <v>662060.262803124</v>
      </c>
      <c r="G713">
        <v>5336176.36417414</v>
      </c>
    </row>
    <row r="714" spans="1:7">
      <c r="A714">
        <v>712</v>
      </c>
      <c r="B714">
        <v>20051867.3546299</v>
      </c>
      <c r="C714">
        <v>2786792.20827586</v>
      </c>
      <c r="D714">
        <v>6030289.29996098</v>
      </c>
      <c r="E714">
        <v>5236564.47438534</v>
      </c>
      <c r="F714">
        <v>662049.915306</v>
      </c>
      <c r="G714">
        <v>5336171.45670176</v>
      </c>
    </row>
    <row r="715" spans="1:7">
      <c r="A715">
        <v>713</v>
      </c>
      <c r="B715">
        <v>20051867.2693302</v>
      </c>
      <c r="C715">
        <v>2786862.35611022</v>
      </c>
      <c r="D715">
        <v>6030263.3056078</v>
      </c>
      <c r="E715">
        <v>5236564.47438534</v>
      </c>
      <c r="F715">
        <v>662022.09072602</v>
      </c>
      <c r="G715">
        <v>5336155.04250086</v>
      </c>
    </row>
    <row r="716" spans="1:7">
      <c r="A716">
        <v>714</v>
      </c>
      <c r="B716">
        <v>20051867.2964614</v>
      </c>
      <c r="C716">
        <v>2786891.93827094</v>
      </c>
      <c r="D716">
        <v>6030258.81666384</v>
      </c>
      <c r="E716">
        <v>5236564.47438534</v>
      </c>
      <c r="F716">
        <v>662005.558640259</v>
      </c>
      <c r="G716">
        <v>5336146.50850104</v>
      </c>
    </row>
    <row r="717" spans="1:7">
      <c r="A717">
        <v>715</v>
      </c>
      <c r="B717">
        <v>20051867.1597885</v>
      </c>
      <c r="C717">
        <v>2786910.86513312</v>
      </c>
      <c r="D717">
        <v>6030212.71668093</v>
      </c>
      <c r="E717">
        <v>5236564.47438534</v>
      </c>
      <c r="F717">
        <v>662026.184310539</v>
      </c>
      <c r="G717">
        <v>5336152.9192786</v>
      </c>
    </row>
    <row r="718" spans="1:7">
      <c r="A718">
        <v>716</v>
      </c>
      <c r="B718">
        <v>20051867.0607758</v>
      </c>
      <c r="C718">
        <v>2787108.48993308</v>
      </c>
      <c r="D718">
        <v>6030125.69423786</v>
      </c>
      <c r="E718">
        <v>5236564.47438534</v>
      </c>
      <c r="F718">
        <v>661955.976637601</v>
      </c>
      <c r="G718">
        <v>5336112.42558196</v>
      </c>
    </row>
    <row r="719" spans="1:7">
      <c r="A719">
        <v>717</v>
      </c>
      <c r="B719">
        <v>20051867.1513388</v>
      </c>
      <c r="C719">
        <v>2787056.13934356</v>
      </c>
      <c r="D719">
        <v>6030153.05072423</v>
      </c>
      <c r="E719">
        <v>5236564.47438534</v>
      </c>
      <c r="F719">
        <v>661971.368388742</v>
      </c>
      <c r="G719">
        <v>5336122.11849693</v>
      </c>
    </row>
    <row r="720" spans="1:7">
      <c r="A720">
        <v>718</v>
      </c>
      <c r="B720">
        <v>20051866.9402845</v>
      </c>
      <c r="C720">
        <v>2787050.50019988</v>
      </c>
      <c r="D720">
        <v>6030150.15983807</v>
      </c>
      <c r="E720">
        <v>5236564.47438534</v>
      </c>
      <c r="F720">
        <v>661976.920871984</v>
      </c>
      <c r="G720">
        <v>5336124.88498924</v>
      </c>
    </row>
    <row r="721" spans="1:7">
      <c r="A721">
        <v>719</v>
      </c>
      <c r="B721">
        <v>20051866.9721843</v>
      </c>
      <c r="C721">
        <v>2787025.99241269</v>
      </c>
      <c r="D721">
        <v>6030160.79872817</v>
      </c>
      <c r="E721">
        <v>5236564.47438534</v>
      </c>
      <c r="F721">
        <v>661985.823225002</v>
      </c>
      <c r="G721">
        <v>5336129.88343305</v>
      </c>
    </row>
    <row r="722" spans="1:7">
      <c r="A722">
        <v>720</v>
      </c>
      <c r="B722">
        <v>20051866.9994356</v>
      </c>
      <c r="C722">
        <v>2787170.69044371</v>
      </c>
      <c r="D722">
        <v>6030088.95166645</v>
      </c>
      <c r="E722">
        <v>5236564.47438534</v>
      </c>
      <c r="F722">
        <v>661940.540092425</v>
      </c>
      <c r="G722">
        <v>5336102.34284765</v>
      </c>
    </row>
    <row r="723" spans="1:7">
      <c r="A723">
        <v>721</v>
      </c>
      <c r="B723">
        <v>20051866.9503212</v>
      </c>
      <c r="C723">
        <v>2787156.00503489</v>
      </c>
      <c r="D723">
        <v>6030107.34623533</v>
      </c>
      <c r="E723">
        <v>5236564.47438534</v>
      </c>
      <c r="F723">
        <v>661937.070519235</v>
      </c>
      <c r="G723">
        <v>5336102.05414641</v>
      </c>
    </row>
    <row r="724" spans="1:7">
      <c r="A724">
        <v>722</v>
      </c>
      <c r="B724">
        <v>20051866.970939</v>
      </c>
      <c r="C724">
        <v>2786982.37244481</v>
      </c>
      <c r="D724">
        <v>6030159.35982496</v>
      </c>
      <c r="E724">
        <v>5236564.47438534</v>
      </c>
      <c r="F724">
        <v>662016.465620453</v>
      </c>
      <c r="G724">
        <v>5336144.29866344</v>
      </c>
    </row>
    <row r="725" spans="1:7">
      <c r="A725">
        <v>723</v>
      </c>
      <c r="B725">
        <v>20051866.9892218</v>
      </c>
      <c r="C725">
        <v>2787077.31850729</v>
      </c>
      <c r="D725">
        <v>6030157.07222732</v>
      </c>
      <c r="E725">
        <v>5236564.47438534</v>
      </c>
      <c r="F725">
        <v>661953.558610271</v>
      </c>
      <c r="G725">
        <v>5336114.56549154</v>
      </c>
    </row>
    <row r="726" spans="1:7">
      <c r="A726">
        <v>724</v>
      </c>
      <c r="B726">
        <v>20051866.9336314</v>
      </c>
      <c r="C726">
        <v>2787025.71712304</v>
      </c>
      <c r="D726">
        <v>6030147.73254957</v>
      </c>
      <c r="E726">
        <v>5236564.47438534</v>
      </c>
      <c r="F726">
        <v>661995.223045873</v>
      </c>
      <c r="G726">
        <v>5336133.78652759</v>
      </c>
    </row>
    <row r="727" spans="1:7">
      <c r="A727">
        <v>725</v>
      </c>
      <c r="B727">
        <v>20051867.025146</v>
      </c>
      <c r="C727">
        <v>2787077.70749836</v>
      </c>
      <c r="D727">
        <v>6030138.2519222</v>
      </c>
      <c r="E727">
        <v>5236564.47438534</v>
      </c>
      <c r="F727">
        <v>661966.854262666</v>
      </c>
      <c r="G727">
        <v>5336119.73707745</v>
      </c>
    </row>
    <row r="728" spans="1:7">
      <c r="A728">
        <v>726</v>
      </c>
      <c r="B728">
        <v>20051867.0049169</v>
      </c>
      <c r="C728">
        <v>2787043.46048655</v>
      </c>
      <c r="D728">
        <v>6030127.65822032</v>
      </c>
      <c r="E728">
        <v>5236564.47438534</v>
      </c>
      <c r="F728">
        <v>661997.946765078</v>
      </c>
      <c r="G728">
        <v>5336133.46505959</v>
      </c>
    </row>
    <row r="729" spans="1:7">
      <c r="A729">
        <v>727</v>
      </c>
      <c r="B729">
        <v>20051867.0218112</v>
      </c>
      <c r="C729">
        <v>2787030.21996496</v>
      </c>
      <c r="D729">
        <v>6030151.62107086</v>
      </c>
      <c r="E729">
        <v>5236564.47438534</v>
      </c>
      <c r="F729">
        <v>661989.259256441</v>
      </c>
      <c r="G729">
        <v>5336131.44713358</v>
      </c>
    </row>
    <row r="730" spans="1:7">
      <c r="A730">
        <v>728</v>
      </c>
      <c r="B730">
        <v>20051866.9695394</v>
      </c>
      <c r="C730">
        <v>2786966.39519169</v>
      </c>
      <c r="D730">
        <v>6030160.50037838</v>
      </c>
      <c r="E730">
        <v>5236564.47438534</v>
      </c>
      <c r="F730">
        <v>662025.837834401</v>
      </c>
      <c r="G730">
        <v>5336149.76174958</v>
      </c>
    </row>
    <row r="731" spans="1:7">
      <c r="A731">
        <v>729</v>
      </c>
      <c r="B731">
        <v>20051866.9793881</v>
      </c>
      <c r="C731">
        <v>2787080.7650515</v>
      </c>
      <c r="D731">
        <v>6030133.06537681</v>
      </c>
      <c r="E731">
        <v>5236564.47438534</v>
      </c>
      <c r="F731">
        <v>661968.915111881</v>
      </c>
      <c r="G731">
        <v>5336119.75946254</v>
      </c>
    </row>
    <row r="732" spans="1:7">
      <c r="A732">
        <v>730</v>
      </c>
      <c r="B732">
        <v>20051866.9143474</v>
      </c>
      <c r="C732">
        <v>2787070.82872664</v>
      </c>
      <c r="D732">
        <v>6030118.96618399</v>
      </c>
      <c r="E732">
        <v>5236564.47438534</v>
      </c>
      <c r="F732">
        <v>661985.838878371</v>
      </c>
      <c r="G732">
        <v>5336126.80617304</v>
      </c>
    </row>
    <row r="733" spans="1:7">
      <c r="A733">
        <v>731</v>
      </c>
      <c r="B733">
        <v>20051866.9936916</v>
      </c>
      <c r="C733">
        <v>2787115.85886693</v>
      </c>
      <c r="D733">
        <v>6030104.96539251</v>
      </c>
      <c r="E733">
        <v>5236564.47438534</v>
      </c>
      <c r="F733">
        <v>661965.941518846</v>
      </c>
      <c r="G733">
        <v>5336115.75352798</v>
      </c>
    </row>
    <row r="734" spans="1:7">
      <c r="A734">
        <v>732</v>
      </c>
      <c r="B734">
        <v>20051866.9264024</v>
      </c>
      <c r="C734">
        <v>2787108.55071613</v>
      </c>
      <c r="D734">
        <v>6030090.09520751</v>
      </c>
      <c r="E734">
        <v>5236564.47438534</v>
      </c>
      <c r="F734">
        <v>661981.248863175</v>
      </c>
      <c r="G734">
        <v>5336122.55723022</v>
      </c>
    </row>
    <row r="735" spans="1:7">
      <c r="A735">
        <v>733</v>
      </c>
      <c r="B735">
        <v>20051866.9276124</v>
      </c>
      <c r="C735">
        <v>2787109.08419363</v>
      </c>
      <c r="D735">
        <v>6030103.31952399</v>
      </c>
      <c r="E735">
        <v>5236564.47438534</v>
      </c>
      <c r="F735">
        <v>661971.572490632</v>
      </c>
      <c r="G735">
        <v>5336118.4770188</v>
      </c>
    </row>
    <row r="736" spans="1:7">
      <c r="A736">
        <v>734</v>
      </c>
      <c r="B736">
        <v>20051866.9817669</v>
      </c>
      <c r="C736">
        <v>2787039.55722924</v>
      </c>
      <c r="D736">
        <v>6030148.10677563</v>
      </c>
      <c r="E736">
        <v>5236564.47438534</v>
      </c>
      <c r="F736">
        <v>661985.891663716</v>
      </c>
      <c r="G736">
        <v>5336128.95171294</v>
      </c>
    </row>
    <row r="737" spans="1:7">
      <c r="A737">
        <v>735</v>
      </c>
      <c r="B737">
        <v>20051866.9346471</v>
      </c>
      <c r="C737">
        <v>2786958.07580196</v>
      </c>
      <c r="D737">
        <v>6030164.67322456</v>
      </c>
      <c r="E737">
        <v>5236564.47438534</v>
      </c>
      <c r="F737">
        <v>662028.697130424</v>
      </c>
      <c r="G737">
        <v>5336151.01410486</v>
      </c>
    </row>
    <row r="738" spans="1:7">
      <c r="A738">
        <v>736</v>
      </c>
      <c r="B738">
        <v>20051866.8861179</v>
      </c>
      <c r="C738">
        <v>2787029.59599771</v>
      </c>
      <c r="D738">
        <v>6030118.79654913</v>
      </c>
      <c r="E738">
        <v>5236564.47438534</v>
      </c>
      <c r="F738">
        <v>662014.05933763</v>
      </c>
      <c r="G738">
        <v>5336139.95984805</v>
      </c>
    </row>
    <row r="739" spans="1:7">
      <c r="A739">
        <v>737</v>
      </c>
      <c r="B739">
        <v>20051866.9468799</v>
      </c>
      <c r="C739">
        <v>2786993.32909373</v>
      </c>
      <c r="D739">
        <v>6030137.97492174</v>
      </c>
      <c r="E739">
        <v>5236564.47438534</v>
      </c>
      <c r="F739">
        <v>662024.446725353</v>
      </c>
      <c r="G739">
        <v>5336146.7217537</v>
      </c>
    </row>
    <row r="740" spans="1:7">
      <c r="A740">
        <v>738</v>
      </c>
      <c r="B740">
        <v>20051866.9031848</v>
      </c>
      <c r="C740">
        <v>2786909.51149745</v>
      </c>
      <c r="D740">
        <v>6030141.35820341</v>
      </c>
      <c r="E740">
        <v>5236564.47438534</v>
      </c>
      <c r="F740">
        <v>662078.898286972</v>
      </c>
      <c r="G740">
        <v>5336172.66081161</v>
      </c>
    </row>
    <row r="741" spans="1:7">
      <c r="A741">
        <v>739</v>
      </c>
      <c r="B741">
        <v>20051866.9529612</v>
      </c>
      <c r="C741">
        <v>2786998.80186623</v>
      </c>
      <c r="D741">
        <v>6030138.99942046</v>
      </c>
      <c r="E741">
        <v>5236564.47438534</v>
      </c>
      <c r="F741">
        <v>662020.089734236</v>
      </c>
      <c r="G741">
        <v>5336144.58755499</v>
      </c>
    </row>
    <row r="742" spans="1:7">
      <c r="A742">
        <v>740</v>
      </c>
      <c r="B742">
        <v>20051866.8460875</v>
      </c>
      <c r="C742">
        <v>2787071.97403167</v>
      </c>
      <c r="D742">
        <v>6030077.32237106</v>
      </c>
      <c r="E742">
        <v>5236564.47438534</v>
      </c>
      <c r="F742">
        <v>662015.682158979</v>
      </c>
      <c r="G742">
        <v>5336137.39314044</v>
      </c>
    </row>
    <row r="743" spans="1:7">
      <c r="A743">
        <v>741</v>
      </c>
      <c r="B743">
        <v>20051866.9372463</v>
      </c>
      <c r="C743">
        <v>2787121.35721881</v>
      </c>
      <c r="D743">
        <v>6030069.61070739</v>
      </c>
      <c r="E743">
        <v>5236564.47438534</v>
      </c>
      <c r="F743">
        <v>661987.878290428</v>
      </c>
      <c r="G743">
        <v>5336123.61664436</v>
      </c>
    </row>
    <row r="744" spans="1:7">
      <c r="A744">
        <v>742</v>
      </c>
      <c r="B744">
        <v>20051867.0055123</v>
      </c>
      <c r="C744">
        <v>2787042.89178454</v>
      </c>
      <c r="D744">
        <v>6030110.26565081</v>
      </c>
      <c r="E744">
        <v>5236564.47438534</v>
      </c>
      <c r="F744">
        <v>662010.917355536</v>
      </c>
      <c r="G744">
        <v>5336138.45633612</v>
      </c>
    </row>
    <row r="745" spans="1:7">
      <c r="A745">
        <v>743</v>
      </c>
      <c r="B745">
        <v>20051866.9208129</v>
      </c>
      <c r="C745">
        <v>2786989.00436721</v>
      </c>
      <c r="D745">
        <v>6030106.69304012</v>
      </c>
      <c r="E745">
        <v>5236564.47438534</v>
      </c>
      <c r="F745">
        <v>662050.188384213</v>
      </c>
      <c r="G745">
        <v>5336156.56063602</v>
      </c>
    </row>
    <row r="746" spans="1:7">
      <c r="A746">
        <v>744</v>
      </c>
      <c r="B746">
        <v>20051866.9031783</v>
      </c>
      <c r="C746">
        <v>2786969.69466597</v>
      </c>
      <c r="D746">
        <v>6030119.8450904</v>
      </c>
      <c r="E746">
        <v>5236564.47438534</v>
      </c>
      <c r="F746">
        <v>662053.976990511</v>
      </c>
      <c r="G746">
        <v>5336158.91204607</v>
      </c>
    </row>
    <row r="747" spans="1:7">
      <c r="A747">
        <v>745</v>
      </c>
      <c r="B747">
        <v>20051866.8150893</v>
      </c>
      <c r="C747">
        <v>2787029.30471065</v>
      </c>
      <c r="D747">
        <v>6030087.31281188</v>
      </c>
      <c r="E747">
        <v>5236564.47438534</v>
      </c>
      <c r="F747">
        <v>662037.109338127</v>
      </c>
      <c r="G747">
        <v>5336148.61384328</v>
      </c>
    </row>
    <row r="748" spans="1:7">
      <c r="A748">
        <v>746</v>
      </c>
      <c r="B748">
        <v>20051866.7643139</v>
      </c>
      <c r="C748">
        <v>2787155.96154992</v>
      </c>
      <c r="D748">
        <v>6030011.1375126</v>
      </c>
      <c r="E748">
        <v>5236564.47438534</v>
      </c>
      <c r="F748">
        <v>662007.348171791</v>
      </c>
      <c r="G748">
        <v>5336127.84269421</v>
      </c>
    </row>
    <row r="749" spans="1:7">
      <c r="A749">
        <v>747</v>
      </c>
      <c r="B749">
        <v>20051866.7915164</v>
      </c>
      <c r="C749">
        <v>2787142.55159732</v>
      </c>
      <c r="D749">
        <v>6030017.62441663</v>
      </c>
      <c r="E749">
        <v>5236564.47438534</v>
      </c>
      <c r="F749">
        <v>662012.070115794</v>
      </c>
      <c r="G749">
        <v>5336130.07100132</v>
      </c>
    </row>
    <row r="750" spans="1:7">
      <c r="A750">
        <v>748</v>
      </c>
      <c r="B750">
        <v>20051866.7928893</v>
      </c>
      <c r="C750">
        <v>2787190.53147216</v>
      </c>
      <c r="D750">
        <v>6030001.09781154</v>
      </c>
      <c r="E750">
        <v>5236564.47438534</v>
      </c>
      <c r="F750">
        <v>661991.295000129</v>
      </c>
      <c r="G750">
        <v>5336119.39422017</v>
      </c>
    </row>
    <row r="751" spans="1:7">
      <c r="A751">
        <v>749</v>
      </c>
      <c r="B751">
        <v>20051866.832588</v>
      </c>
      <c r="C751">
        <v>2787121.76131105</v>
      </c>
      <c r="D751">
        <v>6030013.98460574</v>
      </c>
      <c r="E751">
        <v>5236564.47438534</v>
      </c>
      <c r="F751">
        <v>662028.034167296</v>
      </c>
      <c r="G751">
        <v>5336138.57811854</v>
      </c>
    </row>
    <row r="752" spans="1:7">
      <c r="A752">
        <v>750</v>
      </c>
      <c r="B752">
        <v>20051866.8392046</v>
      </c>
      <c r="C752">
        <v>2787136.93499134</v>
      </c>
      <c r="D752">
        <v>6030028.14016027</v>
      </c>
      <c r="E752">
        <v>5236564.47438534</v>
      </c>
      <c r="F752">
        <v>662007.897362185</v>
      </c>
      <c r="G752">
        <v>5336129.39230547</v>
      </c>
    </row>
    <row r="753" spans="1:7">
      <c r="A753">
        <v>751</v>
      </c>
      <c r="B753">
        <v>20051866.6919368</v>
      </c>
      <c r="C753">
        <v>2787197.63155969</v>
      </c>
      <c r="D753">
        <v>6029987.36623162</v>
      </c>
      <c r="E753">
        <v>5236564.47438534</v>
      </c>
      <c r="F753">
        <v>661996.594282334</v>
      </c>
      <c r="G753">
        <v>5336120.62547781</v>
      </c>
    </row>
    <row r="754" spans="1:7">
      <c r="A754">
        <v>752</v>
      </c>
      <c r="B754">
        <v>20051866.6987889</v>
      </c>
      <c r="C754">
        <v>2787318.02703152</v>
      </c>
      <c r="D754">
        <v>6029939.62019119</v>
      </c>
      <c r="E754">
        <v>5236564.47438534</v>
      </c>
      <c r="F754">
        <v>661950.142580792</v>
      </c>
      <c r="G754">
        <v>5336094.43460007</v>
      </c>
    </row>
    <row r="755" spans="1:7">
      <c r="A755">
        <v>753</v>
      </c>
      <c r="B755">
        <v>20051866.6745838</v>
      </c>
      <c r="C755">
        <v>2787240.65538572</v>
      </c>
      <c r="D755">
        <v>6029945.78724119</v>
      </c>
      <c r="E755">
        <v>5236564.47438534</v>
      </c>
      <c r="F755">
        <v>661998.695905643</v>
      </c>
      <c r="G755">
        <v>5336117.06166595</v>
      </c>
    </row>
    <row r="756" spans="1:7">
      <c r="A756">
        <v>754</v>
      </c>
      <c r="B756">
        <v>20051866.6974572</v>
      </c>
      <c r="C756">
        <v>2787175.60918521</v>
      </c>
      <c r="D756">
        <v>6029966.73737188</v>
      </c>
      <c r="E756">
        <v>5236564.47438534</v>
      </c>
      <c r="F756">
        <v>662027.254951904</v>
      </c>
      <c r="G756">
        <v>5336132.6215629</v>
      </c>
    </row>
    <row r="757" spans="1:7">
      <c r="A757">
        <v>755</v>
      </c>
      <c r="B757">
        <v>20051866.5524879</v>
      </c>
      <c r="C757">
        <v>2787180.91731948</v>
      </c>
      <c r="D757">
        <v>6029941.62660727</v>
      </c>
      <c r="E757">
        <v>5236564.47438534</v>
      </c>
      <c r="F757">
        <v>662042.335807478</v>
      </c>
      <c r="G757">
        <v>5336137.19836832</v>
      </c>
    </row>
    <row r="758" spans="1:7">
      <c r="A758">
        <v>756</v>
      </c>
      <c r="B758">
        <v>20051866.5671036</v>
      </c>
      <c r="C758">
        <v>2787203.76912106</v>
      </c>
      <c r="D758">
        <v>6029938.58908718</v>
      </c>
      <c r="E758">
        <v>5236564.47438534</v>
      </c>
      <c r="F758">
        <v>662029.03393199</v>
      </c>
      <c r="G758">
        <v>5336130.70057799</v>
      </c>
    </row>
    <row r="759" spans="1:7">
      <c r="A759">
        <v>757</v>
      </c>
      <c r="B759">
        <v>20051866.6558747</v>
      </c>
      <c r="C759">
        <v>2787213.17619992</v>
      </c>
      <c r="D759">
        <v>6029927.74160663</v>
      </c>
      <c r="E759">
        <v>5236564.47438534</v>
      </c>
      <c r="F759">
        <v>662030.589381071</v>
      </c>
      <c r="G759">
        <v>5336130.67430171</v>
      </c>
    </row>
    <row r="760" spans="1:7">
      <c r="A760">
        <v>758</v>
      </c>
      <c r="B760">
        <v>20051866.5843956</v>
      </c>
      <c r="C760">
        <v>2787187.04020419</v>
      </c>
      <c r="D760">
        <v>6029941.03459531</v>
      </c>
      <c r="E760">
        <v>5236564.47438534</v>
      </c>
      <c r="F760">
        <v>662038.720008548</v>
      </c>
      <c r="G760">
        <v>5336135.31520218</v>
      </c>
    </row>
    <row r="761" spans="1:7">
      <c r="A761">
        <v>759</v>
      </c>
      <c r="B761">
        <v>20051866.6683306</v>
      </c>
      <c r="C761">
        <v>2787136.66526289</v>
      </c>
      <c r="D761">
        <v>6029945.99947199</v>
      </c>
      <c r="E761">
        <v>5236564.47438534</v>
      </c>
      <c r="F761">
        <v>662069.167109141</v>
      </c>
      <c r="G761">
        <v>5336150.36210125</v>
      </c>
    </row>
    <row r="762" spans="1:7">
      <c r="A762">
        <v>760</v>
      </c>
      <c r="B762">
        <v>20051866.543649</v>
      </c>
      <c r="C762">
        <v>2787175.01773524</v>
      </c>
      <c r="D762">
        <v>6029933.84728489</v>
      </c>
      <c r="E762">
        <v>5236564.47438534</v>
      </c>
      <c r="F762">
        <v>662052.035684747</v>
      </c>
      <c r="G762">
        <v>5336141.16855881</v>
      </c>
    </row>
    <row r="763" spans="1:7">
      <c r="A763">
        <v>761</v>
      </c>
      <c r="B763">
        <v>20051866.6128024</v>
      </c>
      <c r="C763">
        <v>2787086.17598325</v>
      </c>
      <c r="D763">
        <v>6029970.95009484</v>
      </c>
      <c r="E763">
        <v>5236564.47438534</v>
      </c>
      <c r="F763">
        <v>662085.338206621</v>
      </c>
      <c r="G763">
        <v>5336159.67413235</v>
      </c>
    </row>
    <row r="764" spans="1:7">
      <c r="A764">
        <v>762</v>
      </c>
      <c r="B764">
        <v>20051866.5950373</v>
      </c>
      <c r="C764">
        <v>2787270.49085374</v>
      </c>
      <c r="D764">
        <v>6029906.25765389</v>
      </c>
      <c r="E764">
        <v>5236564.47438534</v>
      </c>
      <c r="F764">
        <v>662007.747678532</v>
      </c>
      <c r="G764">
        <v>5336117.62446581</v>
      </c>
    </row>
    <row r="765" spans="1:7">
      <c r="A765">
        <v>763</v>
      </c>
      <c r="B765">
        <v>20051866.5709979</v>
      </c>
      <c r="C765">
        <v>2787186.08526534</v>
      </c>
      <c r="D765">
        <v>6029902.24690288</v>
      </c>
      <c r="E765">
        <v>5236564.47438534</v>
      </c>
      <c r="F765">
        <v>662067.680128786</v>
      </c>
      <c r="G765">
        <v>5336146.08431558</v>
      </c>
    </row>
    <row r="766" spans="1:7">
      <c r="A766">
        <v>764</v>
      </c>
      <c r="B766">
        <v>20051866.5884907</v>
      </c>
      <c r="C766">
        <v>2787225.08803817</v>
      </c>
      <c r="D766">
        <v>6029920.98401348</v>
      </c>
      <c r="E766">
        <v>5236564.47438534</v>
      </c>
      <c r="F766">
        <v>662027.832427547</v>
      </c>
      <c r="G766">
        <v>5336128.20962612</v>
      </c>
    </row>
    <row r="767" spans="1:7">
      <c r="A767">
        <v>765</v>
      </c>
      <c r="B767">
        <v>20051866.5488572</v>
      </c>
      <c r="C767">
        <v>2787196.38024515</v>
      </c>
      <c r="D767">
        <v>6029911.1600699</v>
      </c>
      <c r="E767">
        <v>5236564.47438534</v>
      </c>
      <c r="F767">
        <v>662054.090340054</v>
      </c>
      <c r="G767">
        <v>5336140.44381674</v>
      </c>
    </row>
    <row r="768" spans="1:7">
      <c r="A768">
        <v>766</v>
      </c>
      <c r="B768">
        <v>20051866.6197774</v>
      </c>
      <c r="C768">
        <v>2787151.43262531</v>
      </c>
      <c r="D768">
        <v>6029948.73646359</v>
      </c>
      <c r="E768">
        <v>5236564.47438534</v>
      </c>
      <c r="F768">
        <v>662056.933236157</v>
      </c>
      <c r="G768">
        <v>5336145.04306702</v>
      </c>
    </row>
    <row r="769" spans="1:7">
      <c r="A769">
        <v>767</v>
      </c>
      <c r="B769">
        <v>20051866.6284648</v>
      </c>
      <c r="C769">
        <v>2787050.36340417</v>
      </c>
      <c r="D769">
        <v>6029997.44500423</v>
      </c>
      <c r="E769">
        <v>5236564.47438534</v>
      </c>
      <c r="F769">
        <v>662089.960113493</v>
      </c>
      <c r="G769">
        <v>5336164.38555761</v>
      </c>
    </row>
    <row r="770" spans="1:7">
      <c r="A770">
        <v>768</v>
      </c>
      <c r="B770">
        <v>20051866.5950584</v>
      </c>
      <c r="C770">
        <v>2787151.15595493</v>
      </c>
      <c r="D770">
        <v>6029945.98410604</v>
      </c>
      <c r="E770">
        <v>5236564.47438534</v>
      </c>
      <c r="F770">
        <v>662059.475776417</v>
      </c>
      <c r="G770">
        <v>5336145.50483567</v>
      </c>
    </row>
    <row r="771" spans="1:7">
      <c r="A771">
        <v>769</v>
      </c>
      <c r="B771">
        <v>20051866.6482793</v>
      </c>
      <c r="C771">
        <v>2787171.34607189</v>
      </c>
      <c r="D771">
        <v>6029918.16252154</v>
      </c>
      <c r="E771">
        <v>5236564.47438534</v>
      </c>
      <c r="F771">
        <v>662066.208083273</v>
      </c>
      <c r="G771">
        <v>5336146.45721727</v>
      </c>
    </row>
    <row r="772" spans="1:7">
      <c r="A772">
        <v>770</v>
      </c>
      <c r="B772">
        <v>20051866.5484317</v>
      </c>
      <c r="C772">
        <v>2787210.31118841</v>
      </c>
      <c r="D772">
        <v>6029918.44248755</v>
      </c>
      <c r="E772">
        <v>5236564.47438534</v>
      </c>
      <c r="F772">
        <v>662039.433100371</v>
      </c>
      <c r="G772">
        <v>5336133.88727004</v>
      </c>
    </row>
    <row r="773" spans="1:7">
      <c r="A773">
        <v>771</v>
      </c>
      <c r="B773">
        <v>20051866.5690734</v>
      </c>
      <c r="C773">
        <v>2787113.93287365</v>
      </c>
      <c r="D773">
        <v>6029958.41585033</v>
      </c>
      <c r="E773">
        <v>5236564.47438534</v>
      </c>
      <c r="F773">
        <v>662075.368510986</v>
      </c>
      <c r="G773">
        <v>5336154.37745311</v>
      </c>
    </row>
    <row r="774" spans="1:7">
      <c r="A774">
        <v>772</v>
      </c>
      <c r="B774">
        <v>20051866.5312988</v>
      </c>
      <c r="C774">
        <v>2787186.83608465</v>
      </c>
      <c r="D774">
        <v>6029925.93714838</v>
      </c>
      <c r="E774">
        <v>5236564.47438534</v>
      </c>
      <c r="F774">
        <v>662049.829722596</v>
      </c>
      <c r="G774">
        <v>5336139.45395785</v>
      </c>
    </row>
    <row r="775" spans="1:7">
      <c r="A775">
        <v>773</v>
      </c>
      <c r="B775">
        <v>20051866.5421427</v>
      </c>
      <c r="C775">
        <v>2787185.35794003</v>
      </c>
      <c r="D775">
        <v>6029919.93782007</v>
      </c>
      <c r="E775">
        <v>5236564.47438534</v>
      </c>
      <c r="F775">
        <v>662055.389511666</v>
      </c>
      <c r="G775">
        <v>5336141.38248563</v>
      </c>
    </row>
    <row r="776" spans="1:7">
      <c r="A776">
        <v>774</v>
      </c>
      <c r="B776">
        <v>20051866.5319039</v>
      </c>
      <c r="C776">
        <v>2787123.43359111</v>
      </c>
      <c r="D776">
        <v>6029947.28708249</v>
      </c>
      <c r="E776">
        <v>5236564.47438534</v>
      </c>
      <c r="F776">
        <v>662076.8304693</v>
      </c>
      <c r="G776">
        <v>5336154.50637566</v>
      </c>
    </row>
    <row r="777" spans="1:7">
      <c r="A777">
        <v>775</v>
      </c>
      <c r="B777">
        <v>20051866.5430256</v>
      </c>
      <c r="C777">
        <v>2787203.80308416</v>
      </c>
      <c r="D777">
        <v>6029925.605105</v>
      </c>
      <c r="E777">
        <v>5236564.47438534</v>
      </c>
      <c r="F777">
        <v>662038.55569508</v>
      </c>
      <c r="G777">
        <v>5336134.10475607</v>
      </c>
    </row>
    <row r="778" spans="1:7">
      <c r="A778">
        <v>776</v>
      </c>
      <c r="B778">
        <v>20051866.529612</v>
      </c>
      <c r="C778">
        <v>2787203.85465921</v>
      </c>
      <c r="D778">
        <v>6029916.65261258</v>
      </c>
      <c r="E778">
        <v>5236564.47438534</v>
      </c>
      <c r="F778">
        <v>662044.989056975</v>
      </c>
      <c r="G778">
        <v>5336136.55889794</v>
      </c>
    </row>
    <row r="779" spans="1:7">
      <c r="A779">
        <v>777</v>
      </c>
      <c r="B779">
        <v>20051866.5251346</v>
      </c>
      <c r="C779">
        <v>2787209.21072185</v>
      </c>
      <c r="D779">
        <v>6029913.9111855</v>
      </c>
      <c r="E779">
        <v>5236564.47438534</v>
      </c>
      <c r="F779">
        <v>662043.315968044</v>
      </c>
      <c r="G779">
        <v>5336135.61287384</v>
      </c>
    </row>
    <row r="780" spans="1:7">
      <c r="A780">
        <v>778</v>
      </c>
      <c r="B780">
        <v>20051866.5185658</v>
      </c>
      <c r="C780">
        <v>2787241.25420748</v>
      </c>
      <c r="D780">
        <v>6029890.07865127</v>
      </c>
      <c r="E780">
        <v>5236564.47438534</v>
      </c>
      <c r="F780">
        <v>662039.059035649</v>
      </c>
      <c r="G780">
        <v>5336131.65228608</v>
      </c>
    </row>
    <row r="781" spans="1:7">
      <c r="A781">
        <v>779</v>
      </c>
      <c r="B781">
        <v>20051866.5369464</v>
      </c>
      <c r="C781">
        <v>2787240.75524417</v>
      </c>
      <c r="D781">
        <v>6029892.97172823</v>
      </c>
      <c r="E781">
        <v>5236564.47438534</v>
      </c>
      <c r="F781">
        <v>662037.241004685</v>
      </c>
      <c r="G781">
        <v>5336131.09458401</v>
      </c>
    </row>
    <row r="782" spans="1:7">
      <c r="A782">
        <v>780</v>
      </c>
      <c r="B782">
        <v>20051866.5074712</v>
      </c>
      <c r="C782">
        <v>2787182.1382218</v>
      </c>
      <c r="D782">
        <v>6029913.57854411</v>
      </c>
      <c r="E782">
        <v>5236564.47438534</v>
      </c>
      <c r="F782">
        <v>662061.94091322</v>
      </c>
      <c r="G782">
        <v>5336144.37540671</v>
      </c>
    </row>
    <row r="783" spans="1:7">
      <c r="A783">
        <v>781</v>
      </c>
      <c r="B783">
        <v>20051866.5288791</v>
      </c>
      <c r="C783">
        <v>2787176.6460218</v>
      </c>
      <c r="D783">
        <v>6029916.0031353</v>
      </c>
      <c r="E783">
        <v>5236564.47438534</v>
      </c>
      <c r="F783">
        <v>662063.909871698</v>
      </c>
      <c r="G783">
        <v>5336145.495465</v>
      </c>
    </row>
    <row r="784" spans="1:7">
      <c r="A784">
        <v>782</v>
      </c>
      <c r="B784">
        <v>20051866.4535699</v>
      </c>
      <c r="C784">
        <v>2787218.64472903</v>
      </c>
      <c r="D784">
        <v>6029883.69685007</v>
      </c>
      <c r="E784">
        <v>5236564.47438534</v>
      </c>
      <c r="F784">
        <v>662059.066064905</v>
      </c>
      <c r="G784">
        <v>5336140.57154055</v>
      </c>
    </row>
    <row r="785" spans="1:7">
      <c r="A785">
        <v>783</v>
      </c>
      <c r="B785">
        <v>20051866.4662887</v>
      </c>
      <c r="C785">
        <v>2787216.05758054</v>
      </c>
      <c r="D785">
        <v>6029884.03544565</v>
      </c>
      <c r="E785">
        <v>5236564.47438534</v>
      </c>
      <c r="F785">
        <v>662060.506940236</v>
      </c>
      <c r="G785">
        <v>5336141.39193691</v>
      </c>
    </row>
    <row r="786" spans="1:7">
      <c r="A786">
        <v>784</v>
      </c>
      <c r="B786">
        <v>20051866.4652206</v>
      </c>
      <c r="C786">
        <v>2787212.78109009</v>
      </c>
      <c r="D786">
        <v>6029878.3962866</v>
      </c>
      <c r="E786">
        <v>5236564.47438534</v>
      </c>
      <c r="F786">
        <v>662066.711380112</v>
      </c>
      <c r="G786">
        <v>5336144.10207842</v>
      </c>
    </row>
    <row r="787" spans="1:7">
      <c r="A787">
        <v>785</v>
      </c>
      <c r="B787">
        <v>20051866.4642108</v>
      </c>
      <c r="C787">
        <v>2787205.3074864</v>
      </c>
      <c r="D787">
        <v>6029883.96844503</v>
      </c>
      <c r="E787">
        <v>5236564.47438534</v>
      </c>
      <c r="F787">
        <v>662067.951960535</v>
      </c>
      <c r="G787">
        <v>5336144.76193347</v>
      </c>
    </row>
    <row r="788" spans="1:7">
      <c r="A788">
        <v>786</v>
      </c>
      <c r="B788">
        <v>20051866.4554827</v>
      </c>
      <c r="C788">
        <v>2787215.94244307</v>
      </c>
      <c r="D788">
        <v>6029882.02231426</v>
      </c>
      <c r="E788">
        <v>5236564.47438534</v>
      </c>
      <c r="F788">
        <v>662062.207923922</v>
      </c>
      <c r="G788">
        <v>5336141.8084161</v>
      </c>
    </row>
    <row r="789" spans="1:7">
      <c r="A789">
        <v>787</v>
      </c>
      <c r="B789">
        <v>20051866.4617991</v>
      </c>
      <c r="C789">
        <v>2787231.16742193</v>
      </c>
      <c r="D789">
        <v>6029879.4755572</v>
      </c>
      <c r="E789">
        <v>5236564.47438534</v>
      </c>
      <c r="F789">
        <v>662053.628740839</v>
      </c>
      <c r="G789">
        <v>5336137.71569378</v>
      </c>
    </row>
    <row r="790" spans="1:7">
      <c r="A790">
        <v>788</v>
      </c>
      <c r="B790">
        <v>20051866.4467342</v>
      </c>
      <c r="C790">
        <v>2787348.35754721</v>
      </c>
      <c r="D790">
        <v>6029833.28996536</v>
      </c>
      <c r="E790">
        <v>5236564.47438534</v>
      </c>
      <c r="F790">
        <v>662008.396635118</v>
      </c>
      <c r="G790">
        <v>5336111.92820118</v>
      </c>
    </row>
    <row r="791" spans="1:7">
      <c r="A791">
        <v>789</v>
      </c>
      <c r="B791">
        <v>20051866.4699364</v>
      </c>
      <c r="C791">
        <v>2787325.06826185</v>
      </c>
      <c r="D791">
        <v>6029843.26612691</v>
      </c>
      <c r="E791">
        <v>5236564.47438534</v>
      </c>
      <c r="F791">
        <v>662016.865706029</v>
      </c>
      <c r="G791">
        <v>5336116.79545627</v>
      </c>
    </row>
    <row r="792" spans="1:7">
      <c r="A792">
        <v>790</v>
      </c>
      <c r="B792">
        <v>20051866.4609066</v>
      </c>
      <c r="C792">
        <v>2787268.74612512</v>
      </c>
      <c r="D792">
        <v>6029856.66033861</v>
      </c>
      <c r="E792">
        <v>5236564.47438534</v>
      </c>
      <c r="F792">
        <v>662045.117108172</v>
      </c>
      <c r="G792">
        <v>5336131.46294936</v>
      </c>
    </row>
    <row r="793" spans="1:7">
      <c r="A793">
        <v>791</v>
      </c>
      <c r="B793">
        <v>20051866.4633881</v>
      </c>
      <c r="C793">
        <v>2787361.87562277</v>
      </c>
      <c r="D793">
        <v>6029829.51609451</v>
      </c>
      <c r="E793">
        <v>5236564.47438534</v>
      </c>
      <c r="F793">
        <v>662002.008284318</v>
      </c>
      <c r="G793">
        <v>5336108.58900119</v>
      </c>
    </row>
    <row r="794" spans="1:7">
      <c r="A794">
        <v>792</v>
      </c>
      <c r="B794">
        <v>20051866.462208</v>
      </c>
      <c r="C794">
        <v>2787394.11298357</v>
      </c>
      <c r="D794">
        <v>6029823.52452746</v>
      </c>
      <c r="E794">
        <v>5236564.47438534</v>
      </c>
      <c r="F794">
        <v>661984.529980549</v>
      </c>
      <c r="G794">
        <v>5336099.82033107</v>
      </c>
    </row>
    <row r="795" spans="1:7">
      <c r="A795">
        <v>793</v>
      </c>
      <c r="B795">
        <v>20051866.4648578</v>
      </c>
      <c r="C795">
        <v>2787379.98446301</v>
      </c>
      <c r="D795">
        <v>6029822.46454641</v>
      </c>
      <c r="E795">
        <v>5236564.47438534</v>
      </c>
      <c r="F795">
        <v>661995.073475303</v>
      </c>
      <c r="G795">
        <v>5336104.46798778</v>
      </c>
    </row>
    <row r="796" spans="1:7">
      <c r="A796">
        <v>794</v>
      </c>
      <c r="B796">
        <v>20051866.423948</v>
      </c>
      <c r="C796">
        <v>2787353.66359684</v>
      </c>
      <c r="D796">
        <v>6029813.71393131</v>
      </c>
      <c r="E796">
        <v>5236564.47438534</v>
      </c>
      <c r="F796">
        <v>662019.423678331</v>
      </c>
      <c r="G796">
        <v>5336115.1483562</v>
      </c>
    </row>
    <row r="797" spans="1:7">
      <c r="A797">
        <v>795</v>
      </c>
      <c r="B797">
        <v>20051866.4375267</v>
      </c>
      <c r="C797">
        <v>2787361.03440982</v>
      </c>
      <c r="D797">
        <v>6029809.663975</v>
      </c>
      <c r="E797">
        <v>5236564.47438534</v>
      </c>
      <c r="F797">
        <v>662017.360613951</v>
      </c>
      <c r="G797">
        <v>5336113.90414255</v>
      </c>
    </row>
    <row r="798" spans="1:7">
      <c r="A798">
        <v>796</v>
      </c>
      <c r="B798">
        <v>20051866.433497</v>
      </c>
      <c r="C798">
        <v>2787344.0939062</v>
      </c>
      <c r="D798">
        <v>6029817.2385522</v>
      </c>
      <c r="E798">
        <v>5236564.47438534</v>
      </c>
      <c r="F798">
        <v>662023.461354534</v>
      </c>
      <c r="G798">
        <v>5336117.1652987</v>
      </c>
    </row>
    <row r="799" spans="1:7">
      <c r="A799">
        <v>797</v>
      </c>
      <c r="B799">
        <v>20051866.4308733</v>
      </c>
      <c r="C799">
        <v>2787337.97950134</v>
      </c>
      <c r="D799">
        <v>6029824.93667578</v>
      </c>
      <c r="E799">
        <v>5236564.47438534</v>
      </c>
      <c r="F799">
        <v>662021.842507598</v>
      </c>
      <c r="G799">
        <v>5336117.19780325</v>
      </c>
    </row>
    <row r="800" spans="1:7">
      <c r="A800">
        <v>798</v>
      </c>
      <c r="B800">
        <v>20051866.4405211</v>
      </c>
      <c r="C800">
        <v>2787359.94575605</v>
      </c>
      <c r="D800">
        <v>6029811.98419069</v>
      </c>
      <c r="E800">
        <v>5236564.47438534</v>
      </c>
      <c r="F800">
        <v>662016.393255515</v>
      </c>
      <c r="G800">
        <v>5336113.64293347</v>
      </c>
    </row>
    <row r="801" spans="1:7">
      <c r="A801">
        <v>799</v>
      </c>
      <c r="B801">
        <v>20051866.4155594</v>
      </c>
      <c r="C801">
        <v>2787383.65416627</v>
      </c>
      <c r="D801">
        <v>6029801.7293932</v>
      </c>
      <c r="E801">
        <v>5236564.47438534</v>
      </c>
      <c r="F801">
        <v>662007.850549528</v>
      </c>
      <c r="G801">
        <v>5336108.70706511</v>
      </c>
    </row>
    <row r="802" spans="1:7">
      <c r="A802">
        <v>800</v>
      </c>
      <c r="B802">
        <v>20051866.4118275</v>
      </c>
      <c r="C802">
        <v>2787418.65484501</v>
      </c>
      <c r="D802">
        <v>6029780.01095019</v>
      </c>
      <c r="E802">
        <v>5236564.47438534</v>
      </c>
      <c r="F802">
        <v>662000.095966318</v>
      </c>
      <c r="G802">
        <v>5336103.17568066</v>
      </c>
    </row>
    <row r="803" spans="1:7">
      <c r="A803">
        <v>801</v>
      </c>
      <c r="B803">
        <v>20051866.4367214</v>
      </c>
      <c r="C803">
        <v>2787416.93334274</v>
      </c>
      <c r="D803">
        <v>6029786.19684254</v>
      </c>
      <c r="E803">
        <v>5236564.47438534</v>
      </c>
      <c r="F803">
        <v>661996.854548044</v>
      </c>
      <c r="G803">
        <v>5336101.97760268</v>
      </c>
    </row>
    <row r="804" spans="1:7">
      <c r="A804">
        <v>802</v>
      </c>
      <c r="B804">
        <v>20051866.4203084</v>
      </c>
      <c r="C804">
        <v>2787424.20649366</v>
      </c>
      <c r="D804">
        <v>6029776.64657326</v>
      </c>
      <c r="E804">
        <v>5236564.47438534</v>
      </c>
      <c r="F804">
        <v>661998.735472428</v>
      </c>
      <c r="G804">
        <v>5336102.35738376</v>
      </c>
    </row>
    <row r="805" spans="1:7">
      <c r="A805">
        <v>803</v>
      </c>
      <c r="B805">
        <v>20051866.4329535</v>
      </c>
      <c r="C805">
        <v>2787420.78957167</v>
      </c>
      <c r="D805">
        <v>6029780.8610789</v>
      </c>
      <c r="E805">
        <v>5236564.47438534</v>
      </c>
      <c r="F805">
        <v>661997.98611894</v>
      </c>
      <c r="G805">
        <v>5336102.3217987</v>
      </c>
    </row>
    <row r="806" spans="1:7">
      <c r="A806">
        <v>804</v>
      </c>
      <c r="B806">
        <v>20051866.4108344</v>
      </c>
      <c r="C806">
        <v>2787431.06994238</v>
      </c>
      <c r="D806">
        <v>6029767.80077626</v>
      </c>
      <c r="E806">
        <v>5236564.47438534</v>
      </c>
      <c r="F806">
        <v>662000.541363155</v>
      </c>
      <c r="G806">
        <v>5336102.5243673</v>
      </c>
    </row>
    <row r="807" spans="1:7">
      <c r="A807">
        <v>805</v>
      </c>
      <c r="B807">
        <v>20051866.4123858</v>
      </c>
      <c r="C807">
        <v>2787413.00478301</v>
      </c>
      <c r="D807">
        <v>6029771.30697452</v>
      </c>
      <c r="E807">
        <v>5236564.47438534</v>
      </c>
      <c r="F807">
        <v>662010.27899137</v>
      </c>
      <c r="G807">
        <v>5336107.34725155</v>
      </c>
    </row>
    <row r="808" spans="1:7">
      <c r="A808">
        <v>806</v>
      </c>
      <c r="B808">
        <v>20051866.3951433</v>
      </c>
      <c r="C808">
        <v>2787445.22545097</v>
      </c>
      <c r="D808">
        <v>6029749.93629277</v>
      </c>
      <c r="E808">
        <v>5236564.47438534</v>
      </c>
      <c r="F808">
        <v>662004.062697105</v>
      </c>
      <c r="G808">
        <v>5336102.69631714</v>
      </c>
    </row>
    <row r="809" spans="1:7">
      <c r="A809">
        <v>807</v>
      </c>
      <c r="B809">
        <v>20051866.4070674</v>
      </c>
      <c r="C809">
        <v>2787491.97280928</v>
      </c>
      <c r="D809">
        <v>6029737.23384218</v>
      </c>
      <c r="E809">
        <v>5236564.47438534</v>
      </c>
      <c r="F809">
        <v>661981.73167737</v>
      </c>
      <c r="G809">
        <v>5336090.9943532</v>
      </c>
    </row>
    <row r="810" spans="1:7">
      <c r="A810">
        <v>808</v>
      </c>
      <c r="B810">
        <v>20051866.3850095</v>
      </c>
      <c r="C810">
        <v>2787401.11894618</v>
      </c>
      <c r="D810">
        <v>6029759.48363015</v>
      </c>
      <c r="E810">
        <v>5236564.47438534</v>
      </c>
      <c r="F810">
        <v>662026.815613679</v>
      </c>
      <c r="G810">
        <v>5336114.4924342</v>
      </c>
    </row>
    <row r="811" spans="1:7">
      <c r="A811">
        <v>809</v>
      </c>
      <c r="B811">
        <v>20051866.3933343</v>
      </c>
      <c r="C811">
        <v>2787461.88882494</v>
      </c>
      <c r="D811">
        <v>6029736.00649023</v>
      </c>
      <c r="E811">
        <v>5236564.47438534</v>
      </c>
      <c r="F811">
        <v>662002.988745451</v>
      </c>
      <c r="G811">
        <v>5336101.0348883</v>
      </c>
    </row>
    <row r="812" spans="1:7">
      <c r="A812">
        <v>810</v>
      </c>
      <c r="B812">
        <v>20051866.4077886</v>
      </c>
      <c r="C812">
        <v>2787316.71499341</v>
      </c>
      <c r="D812">
        <v>6029782.34882463</v>
      </c>
      <c r="E812">
        <v>5236564.47438534</v>
      </c>
      <c r="F812">
        <v>662067.138678496</v>
      </c>
      <c r="G812">
        <v>5336135.7309067</v>
      </c>
    </row>
    <row r="813" spans="1:7">
      <c r="A813">
        <v>811</v>
      </c>
      <c r="B813">
        <v>20051866.3891652</v>
      </c>
      <c r="C813">
        <v>2787412.5645667</v>
      </c>
      <c r="D813">
        <v>6029754.93925796</v>
      </c>
      <c r="E813">
        <v>5236564.47438534</v>
      </c>
      <c r="F813">
        <v>662022.506487355</v>
      </c>
      <c r="G813">
        <v>5336111.90446782</v>
      </c>
    </row>
    <row r="814" spans="1:7">
      <c r="A814">
        <v>812</v>
      </c>
      <c r="B814">
        <v>20051866.3859254</v>
      </c>
      <c r="C814">
        <v>2787452.81826731</v>
      </c>
      <c r="D814">
        <v>6029730.87707046</v>
      </c>
      <c r="E814">
        <v>5236564.47438534</v>
      </c>
      <c r="F814">
        <v>662012.935243639</v>
      </c>
      <c r="G814">
        <v>5336105.28095862</v>
      </c>
    </row>
    <row r="815" spans="1:7">
      <c r="A815">
        <v>813</v>
      </c>
      <c r="B815">
        <v>20051866.4047745</v>
      </c>
      <c r="C815">
        <v>2787397.28519697</v>
      </c>
      <c r="D815">
        <v>6029766.24263749</v>
      </c>
      <c r="E815">
        <v>5236564.47438534</v>
      </c>
      <c r="F815">
        <v>662024.400584711</v>
      </c>
      <c r="G815">
        <v>5336114.00197003</v>
      </c>
    </row>
    <row r="816" spans="1:7">
      <c r="A816">
        <v>814</v>
      </c>
      <c r="B816">
        <v>20051866.3972186</v>
      </c>
      <c r="C816">
        <v>2787396.11903138</v>
      </c>
      <c r="D816">
        <v>6029766.3922469</v>
      </c>
      <c r="E816">
        <v>5236564.47438534</v>
      </c>
      <c r="F816">
        <v>662024.871083729</v>
      </c>
      <c r="G816">
        <v>5336114.54047125</v>
      </c>
    </row>
    <row r="817" spans="1:7">
      <c r="A817">
        <v>815</v>
      </c>
      <c r="B817">
        <v>20051866.3822855</v>
      </c>
      <c r="C817">
        <v>2787394.2141399</v>
      </c>
      <c r="D817">
        <v>6029762.46546405</v>
      </c>
      <c r="E817">
        <v>5236564.47438534</v>
      </c>
      <c r="F817">
        <v>662029.383057924</v>
      </c>
      <c r="G817">
        <v>5336115.8452383</v>
      </c>
    </row>
    <row r="818" spans="1:7">
      <c r="A818">
        <v>816</v>
      </c>
      <c r="B818">
        <v>20051866.3765864</v>
      </c>
      <c r="C818">
        <v>2787400.36120171</v>
      </c>
      <c r="D818">
        <v>6029749.11281952</v>
      </c>
      <c r="E818">
        <v>5236564.47438534</v>
      </c>
      <c r="F818">
        <v>662034.951353047</v>
      </c>
      <c r="G818">
        <v>5336117.47682678</v>
      </c>
    </row>
    <row r="819" spans="1:7">
      <c r="A819">
        <v>817</v>
      </c>
      <c r="B819">
        <v>20051866.3907257</v>
      </c>
      <c r="C819">
        <v>2787407.3594741</v>
      </c>
      <c r="D819">
        <v>6029750.1407125</v>
      </c>
      <c r="E819">
        <v>5236564.47438534</v>
      </c>
      <c r="F819">
        <v>662029.455990697</v>
      </c>
      <c r="G819">
        <v>5336114.96016311</v>
      </c>
    </row>
    <row r="820" spans="1:7">
      <c r="A820">
        <v>818</v>
      </c>
      <c r="B820">
        <v>20051866.4035748</v>
      </c>
      <c r="C820">
        <v>2787328.86871736</v>
      </c>
      <c r="D820">
        <v>6029776.31114789</v>
      </c>
      <c r="E820">
        <v>5236564.47438534</v>
      </c>
      <c r="F820">
        <v>662063.534125821</v>
      </c>
      <c r="G820">
        <v>5336133.21519839</v>
      </c>
    </row>
    <row r="821" spans="1:7">
      <c r="A821">
        <v>819</v>
      </c>
      <c r="B821">
        <v>20051866.3819549</v>
      </c>
      <c r="C821">
        <v>2787417.95006934</v>
      </c>
      <c r="D821">
        <v>6029738.46087154</v>
      </c>
      <c r="E821">
        <v>5236564.47438534</v>
      </c>
      <c r="F821">
        <v>662030.867155156</v>
      </c>
      <c r="G821">
        <v>5336114.62947353</v>
      </c>
    </row>
    <row r="822" spans="1:7">
      <c r="A822">
        <v>820</v>
      </c>
      <c r="B822">
        <v>20051866.3772409</v>
      </c>
      <c r="C822">
        <v>2787392.88777052</v>
      </c>
      <c r="D822">
        <v>6029748.44060079</v>
      </c>
      <c r="E822">
        <v>5236564.47438534</v>
      </c>
      <c r="F822">
        <v>662040.488345251</v>
      </c>
      <c r="G822">
        <v>5336120.08613902</v>
      </c>
    </row>
    <row r="823" spans="1:7">
      <c r="A823">
        <v>821</v>
      </c>
      <c r="B823">
        <v>20051866.3875235</v>
      </c>
      <c r="C823">
        <v>2787397.6197302</v>
      </c>
      <c r="D823">
        <v>6029752.47039789</v>
      </c>
      <c r="E823">
        <v>5236564.47438534</v>
      </c>
      <c r="F823">
        <v>662034.467731619</v>
      </c>
      <c r="G823">
        <v>5336117.35527849</v>
      </c>
    </row>
    <row r="824" spans="1:7">
      <c r="A824">
        <v>822</v>
      </c>
      <c r="B824">
        <v>20051866.4023088</v>
      </c>
      <c r="C824">
        <v>2787382.39980359</v>
      </c>
      <c r="D824">
        <v>6029745.60429706</v>
      </c>
      <c r="E824">
        <v>5236564.47438534</v>
      </c>
      <c r="F824">
        <v>662049.724516597</v>
      </c>
      <c r="G824">
        <v>5336124.19930623</v>
      </c>
    </row>
    <row r="825" spans="1:7">
      <c r="A825">
        <v>823</v>
      </c>
      <c r="B825">
        <v>20051866.3898853</v>
      </c>
      <c r="C825">
        <v>2787408.39985717</v>
      </c>
      <c r="D825">
        <v>6029742.53828936</v>
      </c>
      <c r="E825">
        <v>5236564.47438534</v>
      </c>
      <c r="F825">
        <v>662034.287649128</v>
      </c>
      <c r="G825">
        <v>5336116.68970432</v>
      </c>
    </row>
    <row r="826" spans="1:7">
      <c r="A826">
        <v>824</v>
      </c>
      <c r="B826">
        <v>20051866.3972987</v>
      </c>
      <c r="C826">
        <v>2787485.93889541</v>
      </c>
      <c r="D826">
        <v>6029721.3745431</v>
      </c>
      <c r="E826">
        <v>5236564.47438534</v>
      </c>
      <c r="F826">
        <v>661997.348326515</v>
      </c>
      <c r="G826">
        <v>5336097.26114836</v>
      </c>
    </row>
    <row r="827" spans="1:7">
      <c r="A827">
        <v>825</v>
      </c>
      <c r="B827">
        <v>20051866.3777475</v>
      </c>
      <c r="C827">
        <v>2787349.32806694</v>
      </c>
      <c r="D827">
        <v>6029763.20966617</v>
      </c>
      <c r="E827">
        <v>5236564.47438534</v>
      </c>
      <c r="F827">
        <v>662059.095396687</v>
      </c>
      <c r="G827">
        <v>5336130.27023237</v>
      </c>
    </row>
    <row r="828" spans="1:7">
      <c r="A828">
        <v>826</v>
      </c>
      <c r="B828">
        <v>20051866.3777865</v>
      </c>
      <c r="C828">
        <v>2787420.45729214</v>
      </c>
      <c r="D828">
        <v>6029734.45205914</v>
      </c>
      <c r="E828">
        <v>5236564.47438534</v>
      </c>
      <c r="F828">
        <v>662032.224588691</v>
      </c>
      <c r="G828">
        <v>5336114.76946123</v>
      </c>
    </row>
    <row r="829" spans="1:7">
      <c r="A829">
        <v>827</v>
      </c>
      <c r="B829">
        <v>20051866.3765143</v>
      </c>
      <c r="C829">
        <v>2787386.79001364</v>
      </c>
      <c r="D829">
        <v>6029756.46200896</v>
      </c>
      <c r="E829">
        <v>5236564.47438534</v>
      </c>
      <c r="F829">
        <v>662038.578493306</v>
      </c>
      <c r="G829">
        <v>5336120.0716131</v>
      </c>
    </row>
    <row r="830" spans="1:7">
      <c r="A830">
        <v>828</v>
      </c>
      <c r="B830">
        <v>20051866.3736416</v>
      </c>
      <c r="C830">
        <v>2787378.60130679</v>
      </c>
      <c r="D830">
        <v>6029757.31639539</v>
      </c>
      <c r="E830">
        <v>5236564.47438534</v>
      </c>
      <c r="F830">
        <v>662043.532623473</v>
      </c>
      <c r="G830">
        <v>5336122.44893065</v>
      </c>
    </row>
    <row r="831" spans="1:7">
      <c r="A831">
        <v>829</v>
      </c>
      <c r="B831">
        <v>20051866.3732877</v>
      </c>
      <c r="C831">
        <v>2787368.20301219</v>
      </c>
      <c r="D831">
        <v>6029764.89952599</v>
      </c>
      <c r="E831">
        <v>5236564.47438534</v>
      </c>
      <c r="F831">
        <v>662045.028776742</v>
      </c>
      <c r="G831">
        <v>5336123.76758746</v>
      </c>
    </row>
    <row r="832" spans="1:7">
      <c r="A832">
        <v>830</v>
      </c>
      <c r="B832">
        <v>20051866.3817165</v>
      </c>
      <c r="C832">
        <v>2787357.61677731</v>
      </c>
      <c r="D832">
        <v>6029768.59879705</v>
      </c>
      <c r="E832">
        <v>5236564.47438534</v>
      </c>
      <c r="F832">
        <v>662049.468765859</v>
      </c>
      <c r="G832">
        <v>5336126.22299091</v>
      </c>
    </row>
    <row r="833" spans="1:7">
      <c r="A833">
        <v>831</v>
      </c>
      <c r="B833">
        <v>20051866.3868755</v>
      </c>
      <c r="C833">
        <v>2787353.95110407</v>
      </c>
      <c r="D833">
        <v>6029775.75394289</v>
      </c>
      <c r="E833">
        <v>5236564.47438534</v>
      </c>
      <c r="F833">
        <v>662046.695537847</v>
      </c>
      <c r="G833">
        <v>5336125.51190538</v>
      </c>
    </row>
    <row r="834" spans="1:7">
      <c r="A834">
        <v>832</v>
      </c>
      <c r="B834">
        <v>20051866.3770984</v>
      </c>
      <c r="C834">
        <v>2787341.88082927</v>
      </c>
      <c r="D834">
        <v>6029776.00520289</v>
      </c>
      <c r="E834">
        <v>5236564.47438534</v>
      </c>
      <c r="F834">
        <v>662054.679970079</v>
      </c>
      <c r="G834">
        <v>5336129.33671082</v>
      </c>
    </row>
    <row r="835" spans="1:7">
      <c r="A835">
        <v>833</v>
      </c>
      <c r="B835">
        <v>20051866.3797574</v>
      </c>
      <c r="C835">
        <v>2787374.65857697</v>
      </c>
      <c r="D835">
        <v>6029763.65134111</v>
      </c>
      <c r="E835">
        <v>5236564.47438534</v>
      </c>
      <c r="F835">
        <v>662041.475065345</v>
      </c>
      <c r="G835">
        <v>5336122.12038867</v>
      </c>
    </row>
    <row r="836" spans="1:7">
      <c r="A836">
        <v>834</v>
      </c>
      <c r="B836">
        <v>20051866.372263</v>
      </c>
      <c r="C836">
        <v>2787379.70782273</v>
      </c>
      <c r="D836">
        <v>6029760.17059913</v>
      </c>
      <c r="E836">
        <v>5236564.47438534</v>
      </c>
      <c r="F836">
        <v>662040.706116161</v>
      </c>
      <c r="G836">
        <v>5336121.31333967</v>
      </c>
    </row>
    <row r="837" spans="1:7">
      <c r="A837">
        <v>835</v>
      </c>
      <c r="B837">
        <v>20051866.3674798</v>
      </c>
      <c r="C837">
        <v>2787359.33914578</v>
      </c>
      <c r="D837">
        <v>6029765.82093689</v>
      </c>
      <c r="E837">
        <v>5236564.47438534</v>
      </c>
      <c r="F837">
        <v>662050.434038112</v>
      </c>
      <c r="G837">
        <v>5336126.29897373</v>
      </c>
    </row>
    <row r="838" spans="1:7">
      <c r="A838">
        <v>836</v>
      </c>
      <c r="B838">
        <v>20051866.3704427</v>
      </c>
      <c r="C838">
        <v>2787340.18641108</v>
      </c>
      <c r="D838">
        <v>6029771.0360189</v>
      </c>
      <c r="E838">
        <v>5236564.47438534</v>
      </c>
      <c r="F838">
        <v>662059.59088834</v>
      </c>
      <c r="G838">
        <v>5336131.08273899</v>
      </c>
    </row>
    <row r="839" spans="1:7">
      <c r="A839">
        <v>837</v>
      </c>
      <c r="B839">
        <v>20051866.3609885</v>
      </c>
      <c r="C839">
        <v>2787395.04585806</v>
      </c>
      <c r="D839">
        <v>6029748.43740376</v>
      </c>
      <c r="E839">
        <v>5236564.47438534</v>
      </c>
      <c r="F839">
        <v>662039.078450682</v>
      </c>
      <c r="G839">
        <v>5336119.3248907</v>
      </c>
    </row>
    <row r="840" spans="1:7">
      <c r="A840">
        <v>838</v>
      </c>
      <c r="B840">
        <v>20051866.3524328</v>
      </c>
      <c r="C840">
        <v>2787415.096253</v>
      </c>
      <c r="D840">
        <v>6029736.60090908</v>
      </c>
      <c r="E840">
        <v>5236564.47438534</v>
      </c>
      <c r="F840">
        <v>662034.267429778</v>
      </c>
      <c r="G840">
        <v>5336115.91345561</v>
      </c>
    </row>
    <row r="841" spans="1:7">
      <c r="A841">
        <v>839</v>
      </c>
      <c r="B841">
        <v>20051866.3571933</v>
      </c>
      <c r="C841">
        <v>2787415.26353744</v>
      </c>
      <c r="D841">
        <v>6029738.68857081</v>
      </c>
      <c r="E841">
        <v>5236564.47438534</v>
      </c>
      <c r="F841">
        <v>662032.638112475</v>
      </c>
      <c r="G841">
        <v>5336115.29258725</v>
      </c>
    </row>
    <row r="842" spans="1:7">
      <c r="A842">
        <v>840</v>
      </c>
      <c r="B842">
        <v>20051866.3441101</v>
      </c>
      <c r="C842">
        <v>2787414.55768927</v>
      </c>
      <c r="D842">
        <v>6029739.93026472</v>
      </c>
      <c r="E842">
        <v>5236564.47438534</v>
      </c>
      <c r="F842">
        <v>662032.213576004</v>
      </c>
      <c r="G842">
        <v>5336115.16819475</v>
      </c>
    </row>
    <row r="843" spans="1:7">
      <c r="A843">
        <v>841</v>
      </c>
      <c r="B843">
        <v>20051866.3462468</v>
      </c>
      <c r="C843">
        <v>2787414.02727931</v>
      </c>
      <c r="D843">
        <v>6029742.67757206</v>
      </c>
      <c r="E843">
        <v>5236564.47438534</v>
      </c>
      <c r="F843">
        <v>662030.573710328</v>
      </c>
      <c r="G843">
        <v>5336114.59329979</v>
      </c>
    </row>
    <row r="844" spans="1:7">
      <c r="A844">
        <v>842</v>
      </c>
      <c r="B844">
        <v>20051866.3462004</v>
      </c>
      <c r="C844">
        <v>2787447.78343985</v>
      </c>
      <c r="D844">
        <v>6029723.96565919</v>
      </c>
      <c r="E844">
        <v>5236564.47438534</v>
      </c>
      <c r="F844">
        <v>662021.4400863</v>
      </c>
      <c r="G844">
        <v>5336108.68262968</v>
      </c>
    </row>
    <row r="845" spans="1:7">
      <c r="A845">
        <v>843</v>
      </c>
      <c r="B845">
        <v>20051866.3474157</v>
      </c>
      <c r="C845">
        <v>2787406.05905075</v>
      </c>
      <c r="D845">
        <v>6029745.45195572</v>
      </c>
      <c r="E845">
        <v>5236564.47438534</v>
      </c>
      <c r="F845">
        <v>662033.94176499</v>
      </c>
      <c r="G845">
        <v>5336116.42025893</v>
      </c>
    </row>
    <row r="846" spans="1:7">
      <c r="A846">
        <v>844</v>
      </c>
      <c r="B846">
        <v>20051866.3442247</v>
      </c>
      <c r="C846">
        <v>2787438.14631737</v>
      </c>
      <c r="D846">
        <v>6029728.30630055</v>
      </c>
      <c r="E846">
        <v>5236564.47438534</v>
      </c>
      <c r="F846">
        <v>662024.913411145</v>
      </c>
      <c r="G846">
        <v>5336110.50381028</v>
      </c>
    </row>
    <row r="847" spans="1:7">
      <c r="A847">
        <v>845</v>
      </c>
      <c r="B847">
        <v>20051866.3489674</v>
      </c>
      <c r="C847">
        <v>2787439.44908453</v>
      </c>
      <c r="D847">
        <v>6029733.31430523</v>
      </c>
      <c r="E847">
        <v>5236564.47438534</v>
      </c>
      <c r="F847">
        <v>662020.250156938</v>
      </c>
      <c r="G847">
        <v>5336108.86103538</v>
      </c>
    </row>
    <row r="848" spans="1:7">
      <c r="A848">
        <v>846</v>
      </c>
      <c r="B848">
        <v>20051866.3487384</v>
      </c>
      <c r="C848">
        <v>2787409.92272658</v>
      </c>
      <c r="D848">
        <v>6029741.46115824</v>
      </c>
      <c r="E848">
        <v>5236564.47438534</v>
      </c>
      <c r="F848">
        <v>662034.239503064</v>
      </c>
      <c r="G848">
        <v>5336116.25096522</v>
      </c>
    </row>
    <row r="849" spans="1:7">
      <c r="A849">
        <v>847</v>
      </c>
      <c r="B849">
        <v>20051866.3492022</v>
      </c>
      <c r="C849">
        <v>2787407.76858862</v>
      </c>
      <c r="D849">
        <v>6029743.6120644</v>
      </c>
      <c r="E849">
        <v>5236564.47438534</v>
      </c>
      <c r="F849">
        <v>662034.027314896</v>
      </c>
      <c r="G849">
        <v>5336116.46684898</v>
      </c>
    </row>
    <row r="850" spans="1:7">
      <c r="A850">
        <v>848</v>
      </c>
      <c r="B850">
        <v>20051866.3444859</v>
      </c>
      <c r="C850">
        <v>2787425.33963415</v>
      </c>
      <c r="D850">
        <v>6029733.26329291</v>
      </c>
      <c r="E850">
        <v>5236564.47438534</v>
      </c>
      <c r="F850">
        <v>662029.750214186</v>
      </c>
      <c r="G850">
        <v>5336113.51695927</v>
      </c>
    </row>
    <row r="851" spans="1:7">
      <c r="A851">
        <v>849</v>
      </c>
      <c r="B851">
        <v>20051866.3494484</v>
      </c>
      <c r="C851">
        <v>2787409.86250832</v>
      </c>
      <c r="D851">
        <v>6029743.67107299</v>
      </c>
      <c r="E851">
        <v>5236564.47438534</v>
      </c>
      <c r="F851">
        <v>662032.659023402</v>
      </c>
      <c r="G851">
        <v>5336115.68245835</v>
      </c>
    </row>
    <row r="852" spans="1:7">
      <c r="A852">
        <v>850</v>
      </c>
      <c r="B852">
        <v>20051866.3477655</v>
      </c>
      <c r="C852">
        <v>2787438.35669613</v>
      </c>
      <c r="D852">
        <v>6029732.87365943</v>
      </c>
      <c r="E852">
        <v>5236564.47438534</v>
      </c>
      <c r="F852">
        <v>662021.234901135</v>
      </c>
      <c r="G852">
        <v>5336109.40812342</v>
      </c>
    </row>
    <row r="853" spans="1:7">
      <c r="A853">
        <v>851</v>
      </c>
      <c r="B853">
        <v>20051866.3453602</v>
      </c>
      <c r="C853">
        <v>2787434.18141463</v>
      </c>
      <c r="D853">
        <v>6029731.3351826</v>
      </c>
      <c r="E853">
        <v>5236564.47438534</v>
      </c>
      <c r="F853">
        <v>662025.248975229</v>
      </c>
      <c r="G853">
        <v>5336111.10540236</v>
      </c>
    </row>
    <row r="854" spans="1:7">
      <c r="A854">
        <v>852</v>
      </c>
      <c r="B854">
        <v>20051866.3461696</v>
      </c>
      <c r="C854">
        <v>2787392.0703509</v>
      </c>
      <c r="D854">
        <v>6029740.81232227</v>
      </c>
      <c r="E854">
        <v>5236564.47438534</v>
      </c>
      <c r="F854">
        <v>662046.845899502</v>
      </c>
      <c r="G854">
        <v>5336122.14321159</v>
      </c>
    </row>
    <row r="855" spans="1:7">
      <c r="A855">
        <v>853</v>
      </c>
      <c r="B855">
        <v>20051866.3463474</v>
      </c>
      <c r="C855">
        <v>2787419.83960129</v>
      </c>
      <c r="D855">
        <v>6029736.97271672</v>
      </c>
      <c r="E855">
        <v>5236564.47438534</v>
      </c>
      <c r="F855">
        <v>662030.809957065</v>
      </c>
      <c r="G855">
        <v>5336114.24968701</v>
      </c>
    </row>
    <row r="856" spans="1:7">
      <c r="A856">
        <v>854</v>
      </c>
      <c r="B856">
        <v>20051866.3460826</v>
      </c>
      <c r="C856">
        <v>2787378.825774</v>
      </c>
      <c r="D856">
        <v>6029747.19099445</v>
      </c>
      <c r="E856">
        <v>5236564.47438534</v>
      </c>
      <c r="F856">
        <v>662051.139576062</v>
      </c>
      <c r="G856">
        <v>5336124.71535272</v>
      </c>
    </row>
    <row r="857" spans="1:7">
      <c r="A857">
        <v>855</v>
      </c>
      <c r="B857">
        <v>20051866.3432409</v>
      </c>
      <c r="C857">
        <v>2787427.29674543</v>
      </c>
      <c r="D857">
        <v>6029734.34740513</v>
      </c>
      <c r="E857">
        <v>5236564.47438534</v>
      </c>
      <c r="F857">
        <v>662027.650089072</v>
      </c>
      <c r="G857">
        <v>5336112.57461597</v>
      </c>
    </row>
    <row r="858" spans="1:7">
      <c r="A858">
        <v>856</v>
      </c>
      <c r="B858">
        <v>20051866.3466466</v>
      </c>
      <c r="C858">
        <v>2787436.89101017</v>
      </c>
      <c r="D858">
        <v>6029734.10770223</v>
      </c>
      <c r="E858">
        <v>5236564.47438534</v>
      </c>
      <c r="F858">
        <v>662021.327480961</v>
      </c>
      <c r="G858">
        <v>5336109.54606793</v>
      </c>
    </row>
    <row r="859" spans="1:7">
      <c r="A859">
        <v>857</v>
      </c>
      <c r="B859">
        <v>20051866.3434432</v>
      </c>
      <c r="C859">
        <v>2787408.39464065</v>
      </c>
      <c r="D859">
        <v>6029742.61494725</v>
      </c>
      <c r="E859">
        <v>5236564.47438534</v>
      </c>
      <c r="F859">
        <v>662034.355729393</v>
      </c>
      <c r="G859">
        <v>5336116.50374052</v>
      </c>
    </row>
    <row r="860" spans="1:7">
      <c r="A860">
        <v>858</v>
      </c>
      <c r="B860">
        <v>20051866.3458084</v>
      </c>
      <c r="C860">
        <v>2787456.75795382</v>
      </c>
      <c r="D860">
        <v>6029719.84676166</v>
      </c>
      <c r="E860">
        <v>5236564.47438534</v>
      </c>
      <c r="F860">
        <v>662018.38236254</v>
      </c>
      <c r="G860">
        <v>5336106.88434503</v>
      </c>
    </row>
    <row r="861" spans="1:7">
      <c r="A861">
        <v>859</v>
      </c>
      <c r="B861">
        <v>20051866.3426665</v>
      </c>
      <c r="C861">
        <v>2787422.019279</v>
      </c>
      <c r="D861">
        <v>6029735.86179755</v>
      </c>
      <c r="E861">
        <v>5236564.47438534</v>
      </c>
      <c r="F861">
        <v>662030.077224246</v>
      </c>
      <c r="G861">
        <v>5336113.90998036</v>
      </c>
    </row>
    <row r="862" spans="1:7">
      <c r="A862">
        <v>860</v>
      </c>
      <c r="B862">
        <v>20051866.3435588</v>
      </c>
      <c r="C862">
        <v>2787423.63513132</v>
      </c>
      <c r="D862">
        <v>6029734.86652321</v>
      </c>
      <c r="E862">
        <v>5236564.47438534</v>
      </c>
      <c r="F862">
        <v>662029.708769575</v>
      </c>
      <c r="G862">
        <v>5336113.65874939</v>
      </c>
    </row>
    <row r="863" spans="1:7">
      <c r="A863">
        <v>861</v>
      </c>
      <c r="B863">
        <v>20051866.3408519</v>
      </c>
      <c r="C863">
        <v>2787427.19719971</v>
      </c>
      <c r="D863">
        <v>6029730.58151907</v>
      </c>
      <c r="E863">
        <v>5236564.47438534</v>
      </c>
      <c r="F863">
        <v>662030.461152019</v>
      </c>
      <c r="G863">
        <v>5336113.62659577</v>
      </c>
    </row>
    <row r="864" spans="1:7">
      <c r="A864">
        <v>862</v>
      </c>
      <c r="B864">
        <v>20051866.3403025</v>
      </c>
      <c r="C864">
        <v>2787413.14362046</v>
      </c>
      <c r="D864">
        <v>6029732.42887684</v>
      </c>
      <c r="E864">
        <v>5236564.47438534</v>
      </c>
      <c r="F864">
        <v>662038.641936157</v>
      </c>
      <c r="G864">
        <v>5336117.6514837</v>
      </c>
    </row>
    <row r="865" spans="1:7">
      <c r="A865">
        <v>863</v>
      </c>
      <c r="B865">
        <v>20051866.3389249</v>
      </c>
      <c r="C865">
        <v>2787421.07972256</v>
      </c>
      <c r="D865">
        <v>6029728.84682759</v>
      </c>
      <c r="E865">
        <v>5236564.47438534</v>
      </c>
      <c r="F865">
        <v>662035.893416374</v>
      </c>
      <c r="G865">
        <v>5336116.04457304</v>
      </c>
    </row>
    <row r="866" spans="1:7">
      <c r="A866">
        <v>864</v>
      </c>
      <c r="B866">
        <v>20051866.3401802</v>
      </c>
      <c r="C866">
        <v>2787424.4563121</v>
      </c>
      <c r="D866">
        <v>6029728.53187284</v>
      </c>
      <c r="E866">
        <v>5236564.47438534</v>
      </c>
      <c r="F866">
        <v>662033.817086141</v>
      </c>
      <c r="G866">
        <v>5336115.06052376</v>
      </c>
    </row>
    <row r="867" spans="1:7">
      <c r="A867">
        <v>865</v>
      </c>
      <c r="B867">
        <v>20051866.3410633</v>
      </c>
      <c r="C867">
        <v>2787431.34275797</v>
      </c>
      <c r="D867">
        <v>6029726.59861199</v>
      </c>
      <c r="E867">
        <v>5236564.47438534</v>
      </c>
      <c r="F867">
        <v>662030.585918962</v>
      </c>
      <c r="G867">
        <v>5336113.33938902</v>
      </c>
    </row>
    <row r="868" spans="1:7">
      <c r="A868">
        <v>866</v>
      </c>
      <c r="B868">
        <v>20051866.3425665</v>
      </c>
      <c r="C868">
        <v>2787415.18503632</v>
      </c>
      <c r="D868">
        <v>6029730.86668184</v>
      </c>
      <c r="E868">
        <v>5236564.47438534</v>
      </c>
      <c r="F868">
        <v>662038.446434283</v>
      </c>
      <c r="G868">
        <v>5336117.37002873</v>
      </c>
    </row>
    <row r="869" spans="1:7">
      <c r="A869">
        <v>867</v>
      </c>
      <c r="B869">
        <v>20051866.3413953</v>
      </c>
      <c r="C869">
        <v>2787417.2948886</v>
      </c>
      <c r="D869">
        <v>6029730.45833873</v>
      </c>
      <c r="E869">
        <v>5236564.47438534</v>
      </c>
      <c r="F869">
        <v>662037.242979476</v>
      </c>
      <c r="G869">
        <v>5336116.87080319</v>
      </c>
    </row>
    <row r="870" spans="1:7">
      <c r="A870">
        <v>868</v>
      </c>
      <c r="B870">
        <v>20051866.3371831</v>
      </c>
      <c r="C870">
        <v>2787424.45050633</v>
      </c>
      <c r="D870">
        <v>6029726.84030762</v>
      </c>
      <c r="E870">
        <v>5236564.47438534</v>
      </c>
      <c r="F870">
        <v>662035.071295656</v>
      </c>
      <c r="G870">
        <v>5336115.5006882</v>
      </c>
    </row>
    <row r="871" spans="1:7">
      <c r="A871">
        <v>869</v>
      </c>
      <c r="B871">
        <v>20051866.3326796</v>
      </c>
      <c r="C871">
        <v>2787434.56827502</v>
      </c>
      <c r="D871">
        <v>6029719.21950852</v>
      </c>
      <c r="E871">
        <v>5236564.47438534</v>
      </c>
      <c r="F871">
        <v>662033.85297993</v>
      </c>
      <c r="G871">
        <v>5336114.21753081</v>
      </c>
    </row>
    <row r="872" spans="1:7">
      <c r="A872">
        <v>870</v>
      </c>
      <c r="B872">
        <v>20051866.3335523</v>
      </c>
      <c r="C872">
        <v>2787426.81155084</v>
      </c>
      <c r="D872">
        <v>6029720.64544905</v>
      </c>
      <c r="E872">
        <v>5236564.47438534</v>
      </c>
      <c r="F872">
        <v>662038.088911547</v>
      </c>
      <c r="G872">
        <v>5336116.31325549</v>
      </c>
    </row>
    <row r="873" spans="1:7">
      <c r="A873">
        <v>871</v>
      </c>
      <c r="B873">
        <v>20051866.3330501</v>
      </c>
      <c r="C873">
        <v>2787423.29498406</v>
      </c>
      <c r="D873">
        <v>6029722.8497659</v>
      </c>
      <c r="E873">
        <v>5236564.47438534</v>
      </c>
      <c r="F873">
        <v>662038.781775723</v>
      </c>
      <c r="G873">
        <v>5336116.93213912</v>
      </c>
    </row>
    <row r="874" spans="1:7">
      <c r="A874">
        <v>872</v>
      </c>
      <c r="B874">
        <v>20051866.3323462</v>
      </c>
      <c r="C874">
        <v>2787443.55584453</v>
      </c>
      <c r="D874">
        <v>6029713.94592091</v>
      </c>
      <c r="E874">
        <v>5236564.47438534</v>
      </c>
      <c r="F874">
        <v>662031.62758547</v>
      </c>
      <c r="G874">
        <v>5336112.72860994</v>
      </c>
    </row>
    <row r="875" spans="1:7">
      <c r="A875">
        <v>873</v>
      </c>
      <c r="B875">
        <v>20051866.3338322</v>
      </c>
      <c r="C875">
        <v>2787441.2166757</v>
      </c>
      <c r="D875">
        <v>6029715.83224104</v>
      </c>
      <c r="E875">
        <v>5236564.47438534</v>
      </c>
      <c r="F875">
        <v>662031.833226522</v>
      </c>
      <c r="G875">
        <v>5336112.97730364</v>
      </c>
    </row>
    <row r="876" spans="1:7">
      <c r="A876">
        <v>874</v>
      </c>
      <c r="B876">
        <v>20051866.3331542</v>
      </c>
      <c r="C876">
        <v>2787431.62302441</v>
      </c>
      <c r="D876">
        <v>6029717.48094476</v>
      </c>
      <c r="E876">
        <v>5236564.47438534</v>
      </c>
      <c r="F876">
        <v>662037.148239043</v>
      </c>
      <c r="G876">
        <v>5336115.60656068</v>
      </c>
    </row>
    <row r="877" spans="1:7">
      <c r="A877">
        <v>875</v>
      </c>
      <c r="B877">
        <v>20051866.3341108</v>
      </c>
      <c r="C877">
        <v>2787437.10424255</v>
      </c>
      <c r="D877">
        <v>6029717.47614477</v>
      </c>
      <c r="E877">
        <v>5236564.47438534</v>
      </c>
      <c r="F877">
        <v>662033.401196591</v>
      </c>
      <c r="G877">
        <v>5336113.87814151</v>
      </c>
    </row>
    <row r="878" spans="1:7">
      <c r="A878">
        <v>876</v>
      </c>
      <c r="B878">
        <v>20051866.3315084</v>
      </c>
      <c r="C878">
        <v>2787442.89101982</v>
      </c>
      <c r="D878">
        <v>6029713.70908273</v>
      </c>
      <c r="E878">
        <v>5236564.47438534</v>
      </c>
      <c r="F878">
        <v>662032.302787622</v>
      </c>
      <c r="G878">
        <v>5336112.95423289</v>
      </c>
    </row>
    <row r="879" spans="1:7">
      <c r="A879">
        <v>877</v>
      </c>
      <c r="B879">
        <v>20051866.331814</v>
      </c>
      <c r="C879">
        <v>2787452.48253548</v>
      </c>
      <c r="D879">
        <v>6029709.48520199</v>
      </c>
      <c r="E879">
        <v>5236564.47438534</v>
      </c>
      <c r="F879">
        <v>662028.920717095</v>
      </c>
      <c r="G879">
        <v>5336110.96897411</v>
      </c>
    </row>
    <row r="880" spans="1:7">
      <c r="A880">
        <v>878</v>
      </c>
      <c r="B880">
        <v>20051866.3302626</v>
      </c>
      <c r="C880">
        <v>2787448.94447149</v>
      </c>
      <c r="D880">
        <v>6029708.86996904</v>
      </c>
      <c r="E880">
        <v>5236564.47438534</v>
      </c>
      <c r="F880">
        <v>662031.753854087</v>
      </c>
      <c r="G880">
        <v>5336112.28758264</v>
      </c>
    </row>
    <row r="881" spans="1:7">
      <c r="A881">
        <v>879</v>
      </c>
      <c r="B881">
        <v>20051866.3297008</v>
      </c>
      <c r="C881">
        <v>2787452.28701402</v>
      </c>
      <c r="D881">
        <v>6029707.33017406</v>
      </c>
      <c r="E881">
        <v>5236564.47438534</v>
      </c>
      <c r="F881">
        <v>662030.639369577</v>
      </c>
      <c r="G881">
        <v>5336111.59875785</v>
      </c>
    </row>
    <row r="882" spans="1:7">
      <c r="A882">
        <v>880</v>
      </c>
      <c r="B882">
        <v>20051866.3309226</v>
      </c>
      <c r="C882">
        <v>2787454.18180399</v>
      </c>
      <c r="D882">
        <v>6029708.06719552</v>
      </c>
      <c r="E882">
        <v>5236564.47438534</v>
      </c>
      <c r="F882">
        <v>662028.824093007</v>
      </c>
      <c r="G882">
        <v>5336110.78344479</v>
      </c>
    </row>
    <row r="883" spans="1:7">
      <c r="A883">
        <v>881</v>
      </c>
      <c r="B883">
        <v>20051866.3298836</v>
      </c>
      <c r="C883">
        <v>2787444.96178491</v>
      </c>
      <c r="D883">
        <v>6029708.38334654</v>
      </c>
      <c r="E883">
        <v>5236564.47438534</v>
      </c>
      <c r="F883">
        <v>662034.839929404</v>
      </c>
      <c r="G883">
        <v>5336113.67043746</v>
      </c>
    </row>
    <row r="884" spans="1:7">
      <c r="A884">
        <v>882</v>
      </c>
      <c r="B884">
        <v>20051866.3281114</v>
      </c>
      <c r="C884">
        <v>2787461.82095468</v>
      </c>
      <c r="D884">
        <v>6029700.85993086</v>
      </c>
      <c r="E884">
        <v>5236564.47438534</v>
      </c>
      <c r="F884">
        <v>662028.991184323</v>
      </c>
      <c r="G884">
        <v>5336110.18165618</v>
      </c>
    </row>
    <row r="885" spans="1:7">
      <c r="A885">
        <v>883</v>
      </c>
      <c r="B885">
        <v>20051866.3269012</v>
      </c>
      <c r="C885">
        <v>2787470.04042381</v>
      </c>
      <c r="D885">
        <v>6029693.81052673</v>
      </c>
      <c r="E885">
        <v>5236564.47438534</v>
      </c>
      <c r="F885">
        <v>662028.569438537</v>
      </c>
      <c r="G885">
        <v>5336109.43212677</v>
      </c>
    </row>
    <row r="886" spans="1:7">
      <c r="A886">
        <v>884</v>
      </c>
      <c r="B886">
        <v>20051866.3268069</v>
      </c>
      <c r="C886">
        <v>2787467.76559948</v>
      </c>
      <c r="D886">
        <v>6029694.63935959</v>
      </c>
      <c r="E886">
        <v>5236564.47438534</v>
      </c>
      <c r="F886">
        <v>662029.494305403</v>
      </c>
      <c r="G886">
        <v>5336109.95315707</v>
      </c>
    </row>
    <row r="887" spans="1:7">
      <c r="A887">
        <v>885</v>
      </c>
      <c r="B887">
        <v>20051866.3263439</v>
      </c>
      <c r="C887">
        <v>2787501.70632003</v>
      </c>
      <c r="D887">
        <v>6029681.07174202</v>
      </c>
      <c r="E887">
        <v>5236564.47438534</v>
      </c>
      <c r="F887">
        <v>662016.474411163</v>
      </c>
      <c r="G887">
        <v>5336102.59948536</v>
      </c>
    </row>
    <row r="888" spans="1:7">
      <c r="A888">
        <v>886</v>
      </c>
      <c r="B888">
        <v>20051866.3272488</v>
      </c>
      <c r="C888">
        <v>2787498.63878903</v>
      </c>
      <c r="D888">
        <v>6029682.23323309</v>
      </c>
      <c r="E888">
        <v>5236564.47438534</v>
      </c>
      <c r="F888">
        <v>662017.696183256</v>
      </c>
      <c r="G888">
        <v>5336103.28465809</v>
      </c>
    </row>
    <row r="889" spans="1:7">
      <c r="A889">
        <v>887</v>
      </c>
      <c r="B889">
        <v>20051866.3258007</v>
      </c>
      <c r="C889">
        <v>2787497.75286718</v>
      </c>
      <c r="D889">
        <v>6029680.90855804</v>
      </c>
      <c r="E889">
        <v>5236564.47438534</v>
      </c>
      <c r="F889">
        <v>662019.305199842</v>
      </c>
      <c r="G889">
        <v>5336103.88479026</v>
      </c>
    </row>
    <row r="890" spans="1:7">
      <c r="A890">
        <v>888</v>
      </c>
      <c r="B890">
        <v>20051866.3275427</v>
      </c>
      <c r="C890">
        <v>2787500.48931155</v>
      </c>
      <c r="D890">
        <v>6029680.93295518</v>
      </c>
      <c r="E890">
        <v>5236564.47438534</v>
      </c>
      <c r="F890">
        <v>662017.417678968</v>
      </c>
      <c r="G890">
        <v>5336103.01321167</v>
      </c>
    </row>
    <row r="891" spans="1:7">
      <c r="A891">
        <v>889</v>
      </c>
      <c r="B891">
        <v>20051866.3255383</v>
      </c>
      <c r="C891">
        <v>2787502.8928668</v>
      </c>
      <c r="D891">
        <v>6029676.55565894</v>
      </c>
      <c r="E891">
        <v>5236564.47438534</v>
      </c>
      <c r="F891">
        <v>662019.036662377</v>
      </c>
      <c r="G891">
        <v>5336103.36596486</v>
      </c>
    </row>
    <row r="892" spans="1:7">
      <c r="A892">
        <v>890</v>
      </c>
      <c r="B892">
        <v>20051866.3266808</v>
      </c>
      <c r="C892">
        <v>2787512.52609937</v>
      </c>
      <c r="D892">
        <v>6029673.81664301</v>
      </c>
      <c r="E892">
        <v>5236564.47438534</v>
      </c>
      <c r="F892">
        <v>662014.563162635</v>
      </c>
      <c r="G892">
        <v>5336100.94639049</v>
      </c>
    </row>
    <row r="893" spans="1:7">
      <c r="A893">
        <v>891</v>
      </c>
      <c r="B893">
        <v>20051866.3263143</v>
      </c>
      <c r="C893">
        <v>2787493.99891542</v>
      </c>
      <c r="D893">
        <v>6029677.55290018</v>
      </c>
      <c r="E893">
        <v>5236564.47438534</v>
      </c>
      <c r="F893">
        <v>662024.316758871</v>
      </c>
      <c r="G893">
        <v>5336105.98335447</v>
      </c>
    </row>
    <row r="894" spans="1:7">
      <c r="A894">
        <v>892</v>
      </c>
      <c r="B894">
        <v>20051866.3249801</v>
      </c>
      <c r="C894">
        <v>2787497.83757546</v>
      </c>
      <c r="D894">
        <v>6029677.76161108</v>
      </c>
      <c r="E894">
        <v>5236564.47438534</v>
      </c>
      <c r="F894">
        <v>662021.589231336</v>
      </c>
      <c r="G894">
        <v>5336104.66217689</v>
      </c>
    </row>
    <row r="895" spans="1:7">
      <c r="A895">
        <v>893</v>
      </c>
      <c r="B895">
        <v>20051866.3251606</v>
      </c>
      <c r="C895">
        <v>2787495.62237959</v>
      </c>
      <c r="D895">
        <v>6029676.38510375</v>
      </c>
      <c r="E895">
        <v>5236564.47438534</v>
      </c>
      <c r="F895">
        <v>662024.140851735</v>
      </c>
      <c r="G895">
        <v>5336105.70244015</v>
      </c>
    </row>
    <row r="896" spans="1:7">
      <c r="A896">
        <v>894</v>
      </c>
      <c r="B896">
        <v>20051866.3250003</v>
      </c>
      <c r="C896">
        <v>2787502.38424906</v>
      </c>
      <c r="D896">
        <v>6029675.32168323</v>
      </c>
      <c r="E896">
        <v>5236564.47438534</v>
      </c>
      <c r="F896">
        <v>662020.296847141</v>
      </c>
      <c r="G896">
        <v>5336103.84783551</v>
      </c>
    </row>
    <row r="897" spans="1:7">
      <c r="A897">
        <v>895</v>
      </c>
      <c r="B897">
        <v>20051866.3254663</v>
      </c>
      <c r="C897">
        <v>2787500.16667544</v>
      </c>
      <c r="D897">
        <v>6029677.19295727</v>
      </c>
      <c r="E897">
        <v>5236564.47438534</v>
      </c>
      <c r="F897">
        <v>662020.443614452</v>
      </c>
      <c r="G897">
        <v>5336104.04783384</v>
      </c>
    </row>
    <row r="898" spans="1:7">
      <c r="A898">
        <v>896</v>
      </c>
      <c r="B898">
        <v>20051866.3260291</v>
      </c>
      <c r="C898">
        <v>2787490.28495306</v>
      </c>
      <c r="D898">
        <v>6029681.24393322</v>
      </c>
      <c r="E898">
        <v>5236564.47438534</v>
      </c>
      <c r="F898">
        <v>662024.122999149</v>
      </c>
      <c r="G898">
        <v>5336106.19975837</v>
      </c>
    </row>
    <row r="899" spans="1:7">
      <c r="A899">
        <v>897</v>
      </c>
      <c r="B899">
        <v>20051866.3233344</v>
      </c>
      <c r="C899">
        <v>2787512.76319105</v>
      </c>
      <c r="D899">
        <v>6029670.4585823</v>
      </c>
      <c r="E899">
        <v>5236564.47438534</v>
      </c>
      <c r="F899">
        <v>662016.821607395</v>
      </c>
      <c r="G899">
        <v>5336101.80556828</v>
      </c>
    </row>
    <row r="900" spans="1:7">
      <c r="A900">
        <v>898</v>
      </c>
      <c r="B900">
        <v>20051866.3240508</v>
      </c>
      <c r="C900">
        <v>2787513.21841874</v>
      </c>
      <c r="D900">
        <v>6029670.9356406</v>
      </c>
      <c r="E900">
        <v>5236564.47438534</v>
      </c>
      <c r="F900">
        <v>662016.178155657</v>
      </c>
      <c r="G900">
        <v>5336101.51745045</v>
      </c>
    </row>
    <row r="901" spans="1:7">
      <c r="A901">
        <v>899</v>
      </c>
      <c r="B901">
        <v>20051866.3244082</v>
      </c>
      <c r="C901">
        <v>2787509.96767932</v>
      </c>
      <c r="D901">
        <v>6029671.38744271</v>
      </c>
      <c r="E901">
        <v>5236564.47438534</v>
      </c>
      <c r="F901">
        <v>662018.016781139</v>
      </c>
      <c r="G901">
        <v>5336102.47811966</v>
      </c>
    </row>
    <row r="902" spans="1:7">
      <c r="A902">
        <v>900</v>
      </c>
      <c r="B902">
        <v>20051866.3251811</v>
      </c>
      <c r="C902">
        <v>2787518.86452907</v>
      </c>
      <c r="D902">
        <v>6029670.15632592</v>
      </c>
      <c r="E902">
        <v>5236564.47438534</v>
      </c>
      <c r="F902">
        <v>662012.893556523</v>
      </c>
      <c r="G902">
        <v>5336099.93638428</v>
      </c>
    </row>
    <row r="903" spans="1:7">
      <c r="A903">
        <v>901</v>
      </c>
      <c r="B903">
        <v>20051866.3236987</v>
      </c>
      <c r="C903">
        <v>2787503.94756375</v>
      </c>
      <c r="D903">
        <v>6029672.86557702</v>
      </c>
      <c r="E903">
        <v>5236564.47438534</v>
      </c>
      <c r="F903">
        <v>662020.983418225</v>
      </c>
      <c r="G903">
        <v>5336104.05275441</v>
      </c>
    </row>
    <row r="904" spans="1:7">
      <c r="A904">
        <v>902</v>
      </c>
      <c r="B904">
        <v>20051866.3242358</v>
      </c>
      <c r="C904">
        <v>2787509.88272864</v>
      </c>
      <c r="D904">
        <v>6029671.82048618</v>
      </c>
      <c r="E904">
        <v>5236564.47438534</v>
      </c>
      <c r="F904">
        <v>662017.768323647</v>
      </c>
      <c r="G904">
        <v>5336102.37831196</v>
      </c>
    </row>
    <row r="905" spans="1:7">
      <c r="A905">
        <v>903</v>
      </c>
      <c r="B905">
        <v>20051866.3245082</v>
      </c>
      <c r="C905">
        <v>2787508.09244951</v>
      </c>
      <c r="D905">
        <v>6029673.9997087</v>
      </c>
      <c r="E905">
        <v>5236564.47438534</v>
      </c>
      <c r="F905">
        <v>662017.431647553</v>
      </c>
      <c r="G905">
        <v>5336102.32631713</v>
      </c>
    </row>
    <row r="906" spans="1:7">
      <c r="A906">
        <v>904</v>
      </c>
      <c r="B906">
        <v>20051866.323371</v>
      </c>
      <c r="C906">
        <v>2787495.35573851</v>
      </c>
      <c r="D906">
        <v>6029677.27245652</v>
      </c>
      <c r="E906">
        <v>5236564.47438534</v>
      </c>
      <c r="F906">
        <v>662023.608421067</v>
      </c>
      <c r="G906">
        <v>5336105.61236959</v>
      </c>
    </row>
    <row r="907" spans="1:7">
      <c r="A907">
        <v>905</v>
      </c>
      <c r="B907">
        <v>20051866.3231301</v>
      </c>
      <c r="C907">
        <v>2787516.38744039</v>
      </c>
      <c r="D907">
        <v>6029665.13818797</v>
      </c>
      <c r="E907">
        <v>5236564.47438534</v>
      </c>
      <c r="F907">
        <v>662018.260707016</v>
      </c>
      <c r="G907">
        <v>5336102.0624094</v>
      </c>
    </row>
    <row r="908" spans="1:7">
      <c r="A908">
        <v>906</v>
      </c>
      <c r="B908">
        <v>20051866.3229955</v>
      </c>
      <c r="C908">
        <v>2787515.53902405</v>
      </c>
      <c r="D908">
        <v>6029665.94561793</v>
      </c>
      <c r="E908">
        <v>5236564.47438534</v>
      </c>
      <c r="F908">
        <v>662018.231987758</v>
      </c>
      <c r="G908">
        <v>5336102.13198044</v>
      </c>
    </row>
    <row r="909" spans="1:7">
      <c r="A909">
        <v>907</v>
      </c>
      <c r="B909">
        <v>20051866.3228836</v>
      </c>
      <c r="C909">
        <v>2787509.15352037</v>
      </c>
      <c r="D909">
        <v>6029664.74132325</v>
      </c>
      <c r="E909">
        <v>5236564.47438534</v>
      </c>
      <c r="F909">
        <v>662023.460123195</v>
      </c>
      <c r="G909">
        <v>5336104.49353149</v>
      </c>
    </row>
    <row r="910" spans="1:7">
      <c r="A910">
        <v>908</v>
      </c>
      <c r="B910">
        <v>20051866.3239087</v>
      </c>
      <c r="C910">
        <v>2787509.9908525</v>
      </c>
      <c r="D910">
        <v>6029665.92000114</v>
      </c>
      <c r="E910">
        <v>5236564.47438534</v>
      </c>
      <c r="F910">
        <v>662022.017360841</v>
      </c>
      <c r="G910">
        <v>5336103.9213089</v>
      </c>
    </row>
    <row r="911" spans="1:7">
      <c r="A911">
        <v>909</v>
      </c>
      <c r="B911">
        <v>20051866.3215413</v>
      </c>
      <c r="C911">
        <v>2787504.39414386</v>
      </c>
      <c r="D911">
        <v>6029664.31996391</v>
      </c>
      <c r="E911">
        <v>5236564.47438534</v>
      </c>
      <c r="F911">
        <v>662026.990022788</v>
      </c>
      <c r="G911">
        <v>5336106.14302536</v>
      </c>
    </row>
    <row r="912" spans="1:7">
      <c r="A912">
        <v>910</v>
      </c>
      <c r="B912">
        <v>20051866.3225623</v>
      </c>
      <c r="C912">
        <v>2787505.14996013</v>
      </c>
      <c r="D912">
        <v>6029664.01625919</v>
      </c>
      <c r="E912">
        <v>5236564.47438534</v>
      </c>
      <c r="F912">
        <v>662026.705110398</v>
      </c>
      <c r="G912">
        <v>5336105.9768472</v>
      </c>
    </row>
    <row r="913" spans="1:7">
      <c r="A913">
        <v>911</v>
      </c>
      <c r="B913">
        <v>20051866.3213774</v>
      </c>
      <c r="C913">
        <v>2787523.23558473</v>
      </c>
      <c r="D913">
        <v>6029655.76480982</v>
      </c>
      <c r="E913">
        <v>5236564.47438534</v>
      </c>
      <c r="F913">
        <v>662020.60348262</v>
      </c>
      <c r="G913">
        <v>5336102.24311485</v>
      </c>
    </row>
    <row r="914" spans="1:7">
      <c r="A914">
        <v>912</v>
      </c>
      <c r="B914">
        <v>20051866.3231445</v>
      </c>
      <c r="C914">
        <v>2787522.72540123</v>
      </c>
      <c r="D914">
        <v>6029657.07434324</v>
      </c>
      <c r="E914">
        <v>5236564.47438534</v>
      </c>
      <c r="F914">
        <v>662019.966490754</v>
      </c>
      <c r="G914">
        <v>5336102.08252395</v>
      </c>
    </row>
    <row r="915" spans="1:7">
      <c r="A915">
        <v>913</v>
      </c>
      <c r="B915">
        <v>20051866.3218295</v>
      </c>
      <c r="C915">
        <v>2787508.39347455</v>
      </c>
      <c r="D915">
        <v>6029659.21659846</v>
      </c>
      <c r="E915">
        <v>5236564.47438534</v>
      </c>
      <c r="F915">
        <v>662028.095257381</v>
      </c>
      <c r="G915">
        <v>5336106.14211373</v>
      </c>
    </row>
    <row r="916" spans="1:7">
      <c r="A916">
        <v>914</v>
      </c>
      <c r="B916">
        <v>20051866.3227741</v>
      </c>
      <c r="C916">
        <v>2787518.87441577</v>
      </c>
      <c r="D916">
        <v>6029658.15994982</v>
      </c>
      <c r="E916">
        <v>5236564.47438534</v>
      </c>
      <c r="F916">
        <v>662021.803544689</v>
      </c>
      <c r="G916">
        <v>5336103.01047848</v>
      </c>
    </row>
    <row r="917" spans="1:7">
      <c r="A917">
        <v>915</v>
      </c>
      <c r="B917">
        <v>20051866.3216278</v>
      </c>
      <c r="C917">
        <v>2787534.84969341</v>
      </c>
      <c r="D917">
        <v>6029650.9609176</v>
      </c>
      <c r="E917">
        <v>5236564.47438534</v>
      </c>
      <c r="F917">
        <v>662016.244615205</v>
      </c>
      <c r="G917">
        <v>5336099.79201621</v>
      </c>
    </row>
    <row r="918" spans="1:7">
      <c r="A918">
        <v>916</v>
      </c>
      <c r="B918">
        <v>20051866.3218141</v>
      </c>
      <c r="C918">
        <v>2787518.63873888</v>
      </c>
      <c r="D918">
        <v>6029657.28926963</v>
      </c>
      <c r="E918">
        <v>5236564.47438534</v>
      </c>
      <c r="F918">
        <v>662022.590769264</v>
      </c>
      <c r="G918">
        <v>5336103.32865102</v>
      </c>
    </row>
    <row r="919" spans="1:7">
      <c r="A919">
        <v>917</v>
      </c>
      <c r="B919">
        <v>20051866.3208781</v>
      </c>
      <c r="C919">
        <v>2787513.21304512</v>
      </c>
      <c r="D919">
        <v>6029658.59953657</v>
      </c>
      <c r="E919">
        <v>5236564.47438534</v>
      </c>
      <c r="F919">
        <v>662025.377240161</v>
      </c>
      <c r="G919">
        <v>5336104.65667094</v>
      </c>
    </row>
    <row r="920" spans="1:7">
      <c r="A920">
        <v>918</v>
      </c>
      <c r="B920">
        <v>20051866.3203469</v>
      </c>
      <c r="C920">
        <v>2787510.04319069</v>
      </c>
      <c r="D920">
        <v>6029659.17077381</v>
      </c>
      <c r="E920">
        <v>5236564.47438534</v>
      </c>
      <c r="F920">
        <v>662027.103151502</v>
      </c>
      <c r="G920">
        <v>5336105.52884556</v>
      </c>
    </row>
    <row r="921" spans="1:7">
      <c r="A921">
        <v>919</v>
      </c>
      <c r="B921">
        <v>20051866.3202999</v>
      </c>
      <c r="C921">
        <v>2787523.1987153</v>
      </c>
      <c r="D921">
        <v>6029652.04607921</v>
      </c>
      <c r="E921">
        <v>5236564.47438534</v>
      </c>
      <c r="F921">
        <v>662023.417374294</v>
      </c>
      <c r="G921">
        <v>5336103.18374579</v>
      </c>
    </row>
    <row r="922" spans="1:7">
      <c r="A922">
        <v>920</v>
      </c>
      <c r="B922">
        <v>20051866.3216063</v>
      </c>
      <c r="C922">
        <v>2787526.70263799</v>
      </c>
      <c r="D922">
        <v>6029651.19174353</v>
      </c>
      <c r="E922">
        <v>5236564.47438534</v>
      </c>
      <c r="F922">
        <v>662021.690334901</v>
      </c>
      <c r="G922">
        <v>5336102.26250456</v>
      </c>
    </row>
    <row r="923" spans="1:7">
      <c r="A923">
        <v>921</v>
      </c>
      <c r="B923">
        <v>20051866.3197455</v>
      </c>
      <c r="C923">
        <v>2787516.38535162</v>
      </c>
      <c r="D923">
        <v>6029652.099516</v>
      </c>
      <c r="E923">
        <v>5236564.47438534</v>
      </c>
      <c r="F923">
        <v>662027.987138203</v>
      </c>
      <c r="G923">
        <v>5336105.37335438</v>
      </c>
    </row>
    <row r="924" spans="1:7">
      <c r="A924">
        <v>922</v>
      </c>
      <c r="B924">
        <v>20051866.3196701</v>
      </c>
      <c r="C924">
        <v>2787533.79331334</v>
      </c>
      <c r="D924">
        <v>6029645.31898496</v>
      </c>
      <c r="E924">
        <v>5236564.47438534</v>
      </c>
      <c r="F924">
        <v>662021.17621714</v>
      </c>
      <c r="G924">
        <v>5336101.55676936</v>
      </c>
    </row>
    <row r="925" spans="1:7">
      <c r="A925">
        <v>923</v>
      </c>
      <c r="B925">
        <v>20051866.3201104</v>
      </c>
      <c r="C925">
        <v>2787533.79198752</v>
      </c>
      <c r="D925">
        <v>6029644.40750365</v>
      </c>
      <c r="E925">
        <v>5236564.47438534</v>
      </c>
      <c r="F925">
        <v>662021.88663147</v>
      </c>
      <c r="G925">
        <v>5336101.75960244</v>
      </c>
    </row>
    <row r="926" spans="1:7">
      <c r="A926">
        <v>924</v>
      </c>
      <c r="B926">
        <v>20051866.3193586</v>
      </c>
      <c r="C926">
        <v>2787535.71679901</v>
      </c>
      <c r="D926">
        <v>6029642.79497561</v>
      </c>
      <c r="E926">
        <v>5236564.47438534</v>
      </c>
      <c r="F926">
        <v>662021.719046694</v>
      </c>
      <c r="G926">
        <v>5336101.614152</v>
      </c>
    </row>
    <row r="927" spans="1:7">
      <c r="A927">
        <v>925</v>
      </c>
      <c r="B927">
        <v>20051866.3214532</v>
      </c>
      <c r="C927">
        <v>2787538.45285265</v>
      </c>
      <c r="D927">
        <v>6029643.09174438</v>
      </c>
      <c r="E927">
        <v>5236564.47438534</v>
      </c>
      <c r="F927">
        <v>662019.643258513</v>
      </c>
      <c r="G927">
        <v>5336100.6592123</v>
      </c>
    </row>
    <row r="928" spans="1:7">
      <c r="A928">
        <v>926</v>
      </c>
      <c r="B928">
        <v>20051866.320534</v>
      </c>
      <c r="C928">
        <v>2787534.83230765</v>
      </c>
      <c r="D928">
        <v>6029643.5110344</v>
      </c>
      <c r="E928">
        <v>5236564.47438534</v>
      </c>
      <c r="F928">
        <v>662021.785012182</v>
      </c>
      <c r="G928">
        <v>5336101.71779447</v>
      </c>
    </row>
    <row r="929" spans="1:7">
      <c r="A929">
        <v>927</v>
      </c>
      <c r="B929">
        <v>20051866.3191981</v>
      </c>
      <c r="C929">
        <v>2787536.00004496</v>
      </c>
      <c r="D929">
        <v>6029640.48574465</v>
      </c>
      <c r="E929">
        <v>5236564.47438534</v>
      </c>
      <c r="F929">
        <v>662023.251274128</v>
      </c>
      <c r="G929">
        <v>5336102.10774899</v>
      </c>
    </row>
    <row r="930" spans="1:7">
      <c r="A930">
        <v>928</v>
      </c>
      <c r="B930">
        <v>20051866.3199755</v>
      </c>
      <c r="C930">
        <v>2787539.17007565</v>
      </c>
      <c r="D930">
        <v>6029641.13390722</v>
      </c>
      <c r="E930">
        <v>5236564.47438534</v>
      </c>
      <c r="F930">
        <v>662020.622001314</v>
      </c>
      <c r="G930">
        <v>5336100.91960602</v>
      </c>
    </row>
    <row r="931" spans="1:7">
      <c r="A931">
        <v>929</v>
      </c>
      <c r="B931">
        <v>20051866.3190112</v>
      </c>
      <c r="C931">
        <v>2787542.76776626</v>
      </c>
      <c r="D931">
        <v>6029636.83412092</v>
      </c>
      <c r="E931">
        <v>5236564.47438534</v>
      </c>
      <c r="F931">
        <v>662021.373174406</v>
      </c>
      <c r="G931">
        <v>5336100.86956422</v>
      </c>
    </row>
    <row r="932" spans="1:7">
      <c r="A932">
        <v>930</v>
      </c>
      <c r="B932">
        <v>20051866.3205386</v>
      </c>
      <c r="C932">
        <v>2787549.94605977</v>
      </c>
      <c r="D932">
        <v>6029635.28834716</v>
      </c>
      <c r="E932">
        <v>5236564.47438534</v>
      </c>
      <c r="F932">
        <v>662017.657908618</v>
      </c>
      <c r="G932">
        <v>5336098.95383766</v>
      </c>
    </row>
    <row r="933" spans="1:7">
      <c r="A933">
        <v>931</v>
      </c>
      <c r="B933">
        <v>20051866.3184077</v>
      </c>
      <c r="C933">
        <v>2787532.34518933</v>
      </c>
      <c r="D933">
        <v>6029637.56849155</v>
      </c>
      <c r="E933">
        <v>5236564.47438534</v>
      </c>
      <c r="F933">
        <v>662027.849115026</v>
      </c>
      <c r="G933">
        <v>5336104.08122644</v>
      </c>
    </row>
    <row r="934" spans="1:7">
      <c r="A934">
        <v>932</v>
      </c>
      <c r="B934">
        <v>20051866.3200213</v>
      </c>
      <c r="C934">
        <v>2787526.28429292</v>
      </c>
      <c r="D934">
        <v>6029640.12608734</v>
      </c>
      <c r="E934">
        <v>5236564.47438534</v>
      </c>
      <c r="F934">
        <v>662030.087861895</v>
      </c>
      <c r="G934">
        <v>5336105.34739378</v>
      </c>
    </row>
    <row r="935" spans="1:7">
      <c r="A935">
        <v>933</v>
      </c>
      <c r="B935">
        <v>20051866.3179829</v>
      </c>
      <c r="C935">
        <v>2787525.21163117</v>
      </c>
      <c r="D935">
        <v>6029637.82210794</v>
      </c>
      <c r="E935">
        <v>5236564.47438534</v>
      </c>
      <c r="F935">
        <v>662032.497726467</v>
      </c>
      <c r="G935">
        <v>5336106.31213197</v>
      </c>
    </row>
    <row r="936" spans="1:7">
      <c r="A936">
        <v>934</v>
      </c>
      <c r="B936">
        <v>20051866.318126</v>
      </c>
      <c r="C936">
        <v>2787533.6231156</v>
      </c>
      <c r="D936">
        <v>6029633.89912344</v>
      </c>
      <c r="E936">
        <v>5236564.47438534</v>
      </c>
      <c r="F936">
        <v>662029.725687354</v>
      </c>
      <c r="G936">
        <v>5336104.59581427</v>
      </c>
    </row>
    <row r="937" spans="1:7">
      <c r="A937">
        <v>935</v>
      </c>
      <c r="B937">
        <v>20051866.3182911</v>
      </c>
      <c r="C937">
        <v>2787512.33054696</v>
      </c>
      <c r="D937">
        <v>6029641.33078365</v>
      </c>
      <c r="E937">
        <v>5236564.47438534</v>
      </c>
      <c r="F937">
        <v>662038.614020881</v>
      </c>
      <c r="G937">
        <v>5336109.56855425</v>
      </c>
    </row>
    <row r="938" spans="1:7">
      <c r="A938">
        <v>936</v>
      </c>
      <c r="B938">
        <v>20051866.3179223</v>
      </c>
      <c r="C938">
        <v>2787528.39907692</v>
      </c>
      <c r="D938">
        <v>6029636.78221315</v>
      </c>
      <c r="E938">
        <v>5236564.47438534</v>
      </c>
      <c r="F938">
        <v>662031.071420254</v>
      </c>
      <c r="G938">
        <v>5336105.59082665</v>
      </c>
    </row>
    <row r="939" spans="1:7">
      <c r="A939">
        <v>937</v>
      </c>
      <c r="B939">
        <v>20051866.3180963</v>
      </c>
      <c r="C939">
        <v>2787539.167457</v>
      </c>
      <c r="D939">
        <v>6029632.71240823</v>
      </c>
      <c r="E939">
        <v>5236564.47438534</v>
      </c>
      <c r="F939">
        <v>662026.732202519</v>
      </c>
      <c r="G939">
        <v>5336103.23164317</v>
      </c>
    </row>
    <row r="940" spans="1:7">
      <c r="A940">
        <v>938</v>
      </c>
      <c r="B940">
        <v>20051866.3181719</v>
      </c>
      <c r="C940">
        <v>2787535.03876226</v>
      </c>
      <c r="D940">
        <v>6029633.20523511</v>
      </c>
      <c r="E940">
        <v>5236564.47438534</v>
      </c>
      <c r="F940">
        <v>662029.197842976</v>
      </c>
      <c r="G940">
        <v>5336104.40194624</v>
      </c>
    </row>
    <row r="941" spans="1:7">
      <c r="A941">
        <v>939</v>
      </c>
      <c r="B941">
        <v>20051866.3182976</v>
      </c>
      <c r="C941">
        <v>2787532.06776025</v>
      </c>
      <c r="D941">
        <v>6029633.62114683</v>
      </c>
      <c r="E941">
        <v>5236564.47438534</v>
      </c>
      <c r="F941">
        <v>662030.930737933</v>
      </c>
      <c r="G941">
        <v>5336105.22426722</v>
      </c>
    </row>
    <row r="942" spans="1:7">
      <c r="A942">
        <v>940</v>
      </c>
      <c r="B942">
        <v>20051866.3183952</v>
      </c>
      <c r="C942">
        <v>2787525.41970322</v>
      </c>
      <c r="D942">
        <v>6029636.89594952</v>
      </c>
      <c r="E942">
        <v>5236564.47438534</v>
      </c>
      <c r="F942">
        <v>662033.002574463</v>
      </c>
      <c r="G942">
        <v>5336106.52578269</v>
      </c>
    </row>
    <row r="943" spans="1:7">
      <c r="A943">
        <v>941</v>
      </c>
      <c r="B943">
        <v>20051866.3183332</v>
      </c>
      <c r="C943">
        <v>2787531.2849317</v>
      </c>
      <c r="D943">
        <v>6029636.04568556</v>
      </c>
      <c r="E943">
        <v>5236564.47438534</v>
      </c>
      <c r="F943">
        <v>662029.643273237</v>
      </c>
      <c r="G943">
        <v>5336104.8700574</v>
      </c>
    </row>
    <row r="944" spans="1:7">
      <c r="A944">
        <v>942</v>
      </c>
      <c r="B944">
        <v>20051866.3192779</v>
      </c>
      <c r="C944">
        <v>2787528.3519981</v>
      </c>
      <c r="D944">
        <v>6029637.31767843</v>
      </c>
      <c r="E944">
        <v>5236564.47438534</v>
      </c>
      <c r="F944">
        <v>662030.689921756</v>
      </c>
      <c r="G944">
        <v>5336105.48529425</v>
      </c>
    </row>
    <row r="945" spans="1:7">
      <c r="A945">
        <v>943</v>
      </c>
      <c r="B945">
        <v>20051866.3182104</v>
      </c>
      <c r="C945">
        <v>2787525.26807037</v>
      </c>
      <c r="D945">
        <v>6029636.33579409</v>
      </c>
      <c r="E945">
        <v>5236564.47438534</v>
      </c>
      <c r="F945">
        <v>662033.508264739</v>
      </c>
      <c r="G945">
        <v>5336106.73169588</v>
      </c>
    </row>
    <row r="946" spans="1:7">
      <c r="A946">
        <v>944</v>
      </c>
      <c r="B946">
        <v>20051866.3181956</v>
      </c>
      <c r="C946">
        <v>2787546.03080964</v>
      </c>
      <c r="D946">
        <v>6029630.10022135</v>
      </c>
      <c r="E946">
        <v>5236564.47438534</v>
      </c>
      <c r="F946">
        <v>662024.036100926</v>
      </c>
      <c r="G946">
        <v>5336101.67667835</v>
      </c>
    </row>
    <row r="947" spans="1:7">
      <c r="A947">
        <v>945</v>
      </c>
      <c r="B947">
        <v>20051866.3195403</v>
      </c>
      <c r="C947">
        <v>2787529.26593405</v>
      </c>
      <c r="D947">
        <v>6029638.84452819</v>
      </c>
      <c r="E947">
        <v>5236564.47438534</v>
      </c>
      <c r="F947">
        <v>662028.95368741</v>
      </c>
      <c r="G947">
        <v>5336104.78100534</v>
      </c>
    </row>
    <row r="948" spans="1:7">
      <c r="A948">
        <v>946</v>
      </c>
      <c r="B948">
        <v>20051866.3187785</v>
      </c>
      <c r="C948">
        <v>2787528.05462777</v>
      </c>
      <c r="D948">
        <v>6029636.29226965</v>
      </c>
      <c r="E948">
        <v>5236564.47438534</v>
      </c>
      <c r="F948">
        <v>662031.680819776</v>
      </c>
      <c r="G948">
        <v>5336105.81667593</v>
      </c>
    </row>
    <row r="949" spans="1:7">
      <c r="A949">
        <v>947</v>
      </c>
      <c r="B949">
        <v>20051866.3196798</v>
      </c>
      <c r="C949">
        <v>2787523.74333498</v>
      </c>
      <c r="D949">
        <v>6029641.96919257</v>
      </c>
      <c r="E949">
        <v>5236564.47438534</v>
      </c>
      <c r="F949">
        <v>662030.422883478</v>
      </c>
      <c r="G949">
        <v>5336105.70988342</v>
      </c>
    </row>
    <row r="950" spans="1:7">
      <c r="A950">
        <v>948</v>
      </c>
      <c r="B950">
        <v>20051866.3176967</v>
      </c>
      <c r="C950">
        <v>2787525.3019302</v>
      </c>
      <c r="D950">
        <v>6029638.43991765</v>
      </c>
      <c r="E950">
        <v>5236564.47438534</v>
      </c>
      <c r="F950">
        <v>662031.937713713</v>
      </c>
      <c r="G950">
        <v>5336106.16374977</v>
      </c>
    </row>
    <row r="951" spans="1:7">
      <c r="A951">
        <v>949</v>
      </c>
      <c r="B951">
        <v>20051866.3193373</v>
      </c>
      <c r="C951">
        <v>2787512.05793587</v>
      </c>
      <c r="D951">
        <v>6029642.4547097</v>
      </c>
      <c r="E951">
        <v>5236564.47438534</v>
      </c>
      <c r="F951">
        <v>662037.995301555</v>
      </c>
      <c r="G951">
        <v>5336109.33700486</v>
      </c>
    </row>
    <row r="952" spans="1:7">
      <c r="A952">
        <v>950</v>
      </c>
      <c r="B952">
        <v>20051866.318083</v>
      </c>
      <c r="C952">
        <v>2787524.0228315</v>
      </c>
      <c r="D952">
        <v>6029639.19363832</v>
      </c>
      <c r="E952">
        <v>5236564.47438534</v>
      </c>
      <c r="F952">
        <v>662032.253758023</v>
      </c>
      <c r="G952">
        <v>5336106.37346983</v>
      </c>
    </row>
    <row r="953" spans="1:7">
      <c r="A953">
        <v>951</v>
      </c>
      <c r="B953">
        <v>20051866.3179686</v>
      </c>
      <c r="C953">
        <v>2787543.01071041</v>
      </c>
      <c r="D953">
        <v>6029629.65933274</v>
      </c>
      <c r="E953">
        <v>5236564.47438534</v>
      </c>
      <c r="F953">
        <v>662026.389726744</v>
      </c>
      <c r="G953">
        <v>5336102.7838134</v>
      </c>
    </row>
    <row r="954" spans="1:7">
      <c r="A954">
        <v>952</v>
      </c>
      <c r="B954">
        <v>20051866.3179139</v>
      </c>
      <c r="C954">
        <v>2787521.89134713</v>
      </c>
      <c r="D954">
        <v>6029638.85546523</v>
      </c>
      <c r="E954">
        <v>5236564.47438534</v>
      </c>
      <c r="F954">
        <v>662033.932299633</v>
      </c>
      <c r="G954">
        <v>5336107.1644166</v>
      </c>
    </row>
    <row r="955" spans="1:7">
      <c r="A955">
        <v>953</v>
      </c>
      <c r="B955">
        <v>20051866.3179427</v>
      </c>
      <c r="C955">
        <v>2787529.39336563</v>
      </c>
      <c r="D955">
        <v>6029637.59263228</v>
      </c>
      <c r="E955">
        <v>5236564.47438534</v>
      </c>
      <c r="F955">
        <v>662029.798699615</v>
      </c>
      <c r="G955">
        <v>5336105.05885986</v>
      </c>
    </row>
    <row r="956" spans="1:7">
      <c r="A956">
        <v>954</v>
      </c>
      <c r="B956">
        <v>20051866.3168754</v>
      </c>
      <c r="C956">
        <v>2787528.64326601</v>
      </c>
      <c r="D956">
        <v>6029638.33441553</v>
      </c>
      <c r="E956">
        <v>5236564.47438534</v>
      </c>
      <c r="F956">
        <v>662029.756099985</v>
      </c>
      <c r="G956">
        <v>5336105.10870852</v>
      </c>
    </row>
    <row r="957" spans="1:7">
      <c r="A957">
        <v>955</v>
      </c>
      <c r="B957">
        <v>20051866.3170003</v>
      </c>
      <c r="C957">
        <v>2787527.64255314</v>
      </c>
      <c r="D957">
        <v>6029638.88846154</v>
      </c>
      <c r="E957">
        <v>5236564.47438534</v>
      </c>
      <c r="F957">
        <v>662030.032082334</v>
      </c>
      <c r="G957">
        <v>5336105.27951791</v>
      </c>
    </row>
    <row r="958" spans="1:7">
      <c r="A958">
        <v>956</v>
      </c>
      <c r="B958">
        <v>20051866.3167855</v>
      </c>
      <c r="C958">
        <v>2787527.98292794</v>
      </c>
      <c r="D958">
        <v>6029640.64667212</v>
      </c>
      <c r="E958">
        <v>5236564.47438534</v>
      </c>
      <c r="F958">
        <v>662028.498120377</v>
      </c>
      <c r="G958">
        <v>5336104.71467975</v>
      </c>
    </row>
    <row r="959" spans="1:7">
      <c r="A959">
        <v>957</v>
      </c>
      <c r="B959">
        <v>20051866.3165531</v>
      </c>
      <c r="C959">
        <v>2787528.07542431</v>
      </c>
      <c r="D959">
        <v>6029640.71886164</v>
      </c>
      <c r="E959">
        <v>5236564.47438534</v>
      </c>
      <c r="F959">
        <v>662028.379402644</v>
      </c>
      <c r="G959">
        <v>5336104.66847912</v>
      </c>
    </row>
    <row r="960" spans="1:7">
      <c r="A960">
        <v>958</v>
      </c>
      <c r="B960">
        <v>20051866.3164944</v>
      </c>
      <c r="C960">
        <v>2787523.66461764</v>
      </c>
      <c r="D960">
        <v>6029642.0835372</v>
      </c>
      <c r="E960">
        <v>5236564.47438534</v>
      </c>
      <c r="F960">
        <v>662030.375912956</v>
      </c>
      <c r="G960">
        <v>5336105.71804126</v>
      </c>
    </row>
    <row r="961" spans="1:7">
      <c r="A961">
        <v>959</v>
      </c>
      <c r="B961">
        <v>20051866.3168086</v>
      </c>
      <c r="C961">
        <v>2787523.12716659</v>
      </c>
      <c r="D961">
        <v>6029642.66282745</v>
      </c>
      <c r="E961">
        <v>5236564.47438534</v>
      </c>
      <c r="F961">
        <v>662030.308784408</v>
      </c>
      <c r="G961">
        <v>5336105.74364486</v>
      </c>
    </row>
    <row r="962" spans="1:7">
      <c r="A962">
        <v>960</v>
      </c>
      <c r="B962">
        <v>20051866.3167628</v>
      </c>
      <c r="C962">
        <v>2787522.06332246</v>
      </c>
      <c r="D962">
        <v>6029643.50998643</v>
      </c>
      <c r="E962">
        <v>5236564.47438534</v>
      </c>
      <c r="F962">
        <v>662030.38712035</v>
      </c>
      <c r="G962">
        <v>5336105.88194822</v>
      </c>
    </row>
    <row r="963" spans="1:7">
      <c r="A963">
        <v>961</v>
      </c>
      <c r="B963">
        <v>20051866.3168515</v>
      </c>
      <c r="C963">
        <v>2787525.37859027</v>
      </c>
      <c r="D963">
        <v>6029641.75716142</v>
      </c>
      <c r="E963">
        <v>5236564.47438534</v>
      </c>
      <c r="F963">
        <v>662029.458434935</v>
      </c>
      <c r="G963">
        <v>5336105.24827954</v>
      </c>
    </row>
    <row r="964" spans="1:7">
      <c r="A964">
        <v>962</v>
      </c>
      <c r="B964">
        <v>20051866.3162497</v>
      </c>
      <c r="C964">
        <v>2787532.31785106</v>
      </c>
      <c r="D964">
        <v>6029637.49475247</v>
      </c>
      <c r="E964">
        <v>5236564.47438534</v>
      </c>
      <c r="F964">
        <v>662027.887326116</v>
      </c>
      <c r="G964">
        <v>5336104.14193474</v>
      </c>
    </row>
    <row r="965" spans="1:7">
      <c r="A965">
        <v>963</v>
      </c>
      <c r="B965">
        <v>20051866.3166841</v>
      </c>
      <c r="C965">
        <v>2787530.37453459</v>
      </c>
      <c r="D965">
        <v>6029638.14579687</v>
      </c>
      <c r="E965">
        <v>5236564.47438534</v>
      </c>
      <c r="F965">
        <v>662028.734344471</v>
      </c>
      <c r="G965">
        <v>5336104.58762285</v>
      </c>
    </row>
    <row r="966" spans="1:7">
      <c r="A966">
        <v>964</v>
      </c>
      <c r="B966">
        <v>20051866.3165594</v>
      </c>
      <c r="C966">
        <v>2787529.00279772</v>
      </c>
      <c r="D966">
        <v>6029638.5649397</v>
      </c>
      <c r="E966">
        <v>5236564.47438534</v>
      </c>
      <c r="F966">
        <v>662029.353597177</v>
      </c>
      <c r="G966">
        <v>5336104.92083944</v>
      </c>
    </row>
    <row r="967" spans="1:7">
      <c r="A967">
        <v>965</v>
      </c>
      <c r="B967">
        <v>20051866.3164381</v>
      </c>
      <c r="C967">
        <v>2787527.14891727</v>
      </c>
      <c r="D967">
        <v>6029639.6501701</v>
      </c>
      <c r="E967">
        <v>5236564.47438534</v>
      </c>
      <c r="F967">
        <v>662029.783997159</v>
      </c>
      <c r="G967">
        <v>5336105.25896828</v>
      </c>
    </row>
    <row r="968" spans="1:7">
      <c r="A968">
        <v>966</v>
      </c>
      <c r="B968">
        <v>20051866.3163812</v>
      </c>
      <c r="C968">
        <v>2787530.1352862</v>
      </c>
      <c r="D968">
        <v>6029637.37829665</v>
      </c>
      <c r="E968">
        <v>5236564.47438534</v>
      </c>
      <c r="F968">
        <v>662029.460426592</v>
      </c>
      <c r="G968">
        <v>5336104.86798646</v>
      </c>
    </row>
    <row r="969" spans="1:7">
      <c r="A969">
        <v>967</v>
      </c>
      <c r="B969">
        <v>20051866.3163314</v>
      </c>
      <c r="C969">
        <v>2787535.82833308</v>
      </c>
      <c r="D969">
        <v>6029636.55568781</v>
      </c>
      <c r="E969">
        <v>5236564.47438534</v>
      </c>
      <c r="F969">
        <v>662026.200644067</v>
      </c>
      <c r="G969">
        <v>5336103.25728113</v>
      </c>
    </row>
    <row r="970" spans="1:7">
      <c r="A970">
        <v>968</v>
      </c>
      <c r="B970">
        <v>20051866.316347</v>
      </c>
      <c r="C970">
        <v>2787548.56749485</v>
      </c>
      <c r="D970">
        <v>6029630.70210808</v>
      </c>
      <c r="E970">
        <v>5236564.47438534</v>
      </c>
      <c r="F970">
        <v>662021.857135197</v>
      </c>
      <c r="G970">
        <v>5336100.71522351</v>
      </c>
    </row>
    <row r="971" spans="1:7">
      <c r="A971">
        <v>969</v>
      </c>
      <c r="B971">
        <v>20051866.3162168</v>
      </c>
      <c r="C971">
        <v>2787532.5863501</v>
      </c>
      <c r="D971">
        <v>6029637.12636964</v>
      </c>
      <c r="E971">
        <v>5236564.47438534</v>
      </c>
      <c r="F971">
        <v>662027.989372846</v>
      </c>
      <c r="G971">
        <v>5336104.13973887</v>
      </c>
    </row>
    <row r="972" spans="1:7">
      <c r="A972">
        <v>970</v>
      </c>
      <c r="B972">
        <v>20051866.3159874</v>
      </c>
      <c r="C972">
        <v>2787531.982547</v>
      </c>
      <c r="D972">
        <v>6029637.40306115</v>
      </c>
      <c r="E972">
        <v>5236564.47438534</v>
      </c>
      <c r="F972">
        <v>662028.210173145</v>
      </c>
      <c r="G972">
        <v>5336104.24582072</v>
      </c>
    </row>
    <row r="973" spans="1:7">
      <c r="A973">
        <v>971</v>
      </c>
      <c r="B973">
        <v>20051866.3159696</v>
      </c>
      <c r="C973">
        <v>2787528.77005809</v>
      </c>
      <c r="D973">
        <v>6029637.93533339</v>
      </c>
      <c r="E973">
        <v>5236564.47438534</v>
      </c>
      <c r="F973">
        <v>662029.986416815</v>
      </c>
      <c r="G973">
        <v>5336105.14977592</v>
      </c>
    </row>
    <row r="974" spans="1:7">
      <c r="A974">
        <v>972</v>
      </c>
      <c r="B974">
        <v>20051866.3160356</v>
      </c>
      <c r="C974">
        <v>2787535.86368827</v>
      </c>
      <c r="D974">
        <v>6029636.2966125</v>
      </c>
      <c r="E974">
        <v>5236564.47438534</v>
      </c>
      <c r="F974">
        <v>662026.398254883</v>
      </c>
      <c r="G974">
        <v>5336103.28309462</v>
      </c>
    </row>
    <row r="975" spans="1:7">
      <c r="A975">
        <v>973</v>
      </c>
      <c r="B975">
        <v>20051866.3160959</v>
      </c>
      <c r="C975">
        <v>2787529.24141005</v>
      </c>
      <c r="D975">
        <v>6029637.42064663</v>
      </c>
      <c r="E975">
        <v>5236564.47438534</v>
      </c>
      <c r="F975">
        <v>662030.039790624</v>
      </c>
      <c r="G975">
        <v>5336105.13986323</v>
      </c>
    </row>
    <row r="976" spans="1:7">
      <c r="A976">
        <v>974</v>
      </c>
      <c r="B976">
        <v>20051866.3159777</v>
      </c>
      <c r="C976">
        <v>2787526.16701512</v>
      </c>
      <c r="D976">
        <v>6029638.03882024</v>
      </c>
      <c r="E976">
        <v>5236564.47438534</v>
      </c>
      <c r="F976">
        <v>662031.671215767</v>
      </c>
      <c r="G976">
        <v>5336105.96454125</v>
      </c>
    </row>
    <row r="977" spans="1:7">
      <c r="A977">
        <v>975</v>
      </c>
      <c r="B977">
        <v>20051866.3162926</v>
      </c>
      <c r="C977">
        <v>2787528.42833646</v>
      </c>
      <c r="D977">
        <v>6029639.0568445</v>
      </c>
      <c r="E977">
        <v>5236564.47438534</v>
      </c>
      <c r="F977">
        <v>662029.391536854</v>
      </c>
      <c r="G977">
        <v>5336104.96518943</v>
      </c>
    </row>
    <row r="978" spans="1:7">
      <c r="A978">
        <v>976</v>
      </c>
      <c r="B978">
        <v>20051866.3160135</v>
      </c>
      <c r="C978">
        <v>2787529.54497686</v>
      </c>
      <c r="D978">
        <v>6029636.4922302</v>
      </c>
      <c r="E978">
        <v>5236564.47438534</v>
      </c>
      <c r="F978">
        <v>662030.529910022</v>
      </c>
      <c r="G978">
        <v>5336105.27451107</v>
      </c>
    </row>
    <row r="979" spans="1:7">
      <c r="A979">
        <v>977</v>
      </c>
      <c r="B979">
        <v>20051866.3160204</v>
      </c>
      <c r="C979">
        <v>2787528.97440633</v>
      </c>
      <c r="D979">
        <v>6029638.24463175</v>
      </c>
      <c r="E979">
        <v>5236564.47438534</v>
      </c>
      <c r="F979">
        <v>662029.60695798</v>
      </c>
      <c r="G979">
        <v>5336105.01563902</v>
      </c>
    </row>
    <row r="980" spans="1:7">
      <c r="A980">
        <v>978</v>
      </c>
      <c r="B980">
        <v>20051866.3160735</v>
      </c>
      <c r="C980">
        <v>2787527.49849745</v>
      </c>
      <c r="D980">
        <v>6029637.88115856</v>
      </c>
      <c r="E980">
        <v>5236564.47438534</v>
      </c>
      <c r="F980">
        <v>662030.885490832</v>
      </c>
      <c r="G980">
        <v>5336105.57654128</v>
      </c>
    </row>
    <row r="981" spans="1:7">
      <c r="A981">
        <v>979</v>
      </c>
      <c r="B981">
        <v>20051866.3163084</v>
      </c>
      <c r="C981">
        <v>2787535.34609963</v>
      </c>
      <c r="D981">
        <v>6029634.97247128</v>
      </c>
      <c r="E981">
        <v>5236564.47438534</v>
      </c>
      <c r="F981">
        <v>662027.725803677</v>
      </c>
      <c r="G981">
        <v>5336103.79754852</v>
      </c>
    </row>
    <row r="982" spans="1:7">
      <c r="A982">
        <v>980</v>
      </c>
      <c r="B982">
        <v>20051866.3160691</v>
      </c>
      <c r="C982">
        <v>2787529.69385818</v>
      </c>
      <c r="D982">
        <v>6029637.45668346</v>
      </c>
      <c r="E982">
        <v>5236564.47438534</v>
      </c>
      <c r="F982">
        <v>662029.710626781</v>
      </c>
      <c r="G982">
        <v>5336104.98051533</v>
      </c>
    </row>
    <row r="983" spans="1:7">
      <c r="A983">
        <v>981</v>
      </c>
      <c r="B983">
        <v>20051866.3160773</v>
      </c>
      <c r="C983">
        <v>2787527.46211522</v>
      </c>
      <c r="D983">
        <v>6029638.34925405</v>
      </c>
      <c r="E983">
        <v>5236564.47438534</v>
      </c>
      <c r="F983">
        <v>662030.571687259</v>
      </c>
      <c r="G983">
        <v>5336105.45863548</v>
      </c>
    </row>
    <row r="984" spans="1:7">
      <c r="A984">
        <v>982</v>
      </c>
      <c r="B984">
        <v>20051866.3158934</v>
      </c>
      <c r="C984">
        <v>2787528.11097744</v>
      </c>
      <c r="D984">
        <v>6029637.96535735</v>
      </c>
      <c r="E984">
        <v>5236564.47438534</v>
      </c>
      <c r="F984">
        <v>662030.415286186</v>
      </c>
      <c r="G984">
        <v>5336105.34988713</v>
      </c>
    </row>
    <row r="985" spans="1:7">
      <c r="A985">
        <v>983</v>
      </c>
      <c r="B985">
        <v>20051866.3159789</v>
      </c>
      <c r="C985">
        <v>2787527.93248196</v>
      </c>
      <c r="D985">
        <v>6029638.38359267</v>
      </c>
      <c r="E985">
        <v>5236564.47438534</v>
      </c>
      <c r="F985">
        <v>662030.22677944</v>
      </c>
      <c r="G985">
        <v>5336105.29873952</v>
      </c>
    </row>
    <row r="986" spans="1:7">
      <c r="A986">
        <v>984</v>
      </c>
      <c r="B986">
        <v>20051866.315851</v>
      </c>
      <c r="C986">
        <v>2787523.83500512</v>
      </c>
      <c r="D986">
        <v>6029639.90164645</v>
      </c>
      <c r="E986">
        <v>5236564.47438534</v>
      </c>
      <c r="F986">
        <v>662031.890674684</v>
      </c>
      <c r="G986">
        <v>5336106.21413944</v>
      </c>
    </row>
    <row r="987" spans="1:7">
      <c r="A987">
        <v>985</v>
      </c>
      <c r="B987">
        <v>20051866.3159581</v>
      </c>
      <c r="C987">
        <v>2787519.90331522</v>
      </c>
      <c r="D987">
        <v>6029641.55894375</v>
      </c>
      <c r="E987">
        <v>5236564.47438534</v>
      </c>
      <c r="F987">
        <v>662033.339753051</v>
      </c>
      <c r="G987">
        <v>5336107.03956071</v>
      </c>
    </row>
    <row r="988" spans="1:7">
      <c r="A988">
        <v>986</v>
      </c>
      <c r="B988">
        <v>20051866.3159102</v>
      </c>
      <c r="C988">
        <v>2787524.94142639</v>
      </c>
      <c r="D988">
        <v>6029638.76954159</v>
      </c>
      <c r="E988">
        <v>5236564.47438534</v>
      </c>
      <c r="F988">
        <v>662031.985811802</v>
      </c>
      <c r="G988">
        <v>5336106.14474512</v>
      </c>
    </row>
    <row r="989" spans="1:7">
      <c r="A989">
        <v>987</v>
      </c>
      <c r="B989">
        <v>20051866.3159151</v>
      </c>
      <c r="C989">
        <v>2787521.3624482</v>
      </c>
      <c r="D989">
        <v>6029640.66804938</v>
      </c>
      <c r="E989">
        <v>5236564.47438534</v>
      </c>
      <c r="F989">
        <v>662033.000121627</v>
      </c>
      <c r="G989">
        <v>5336106.81091055</v>
      </c>
    </row>
    <row r="990" spans="1:7">
      <c r="A990">
        <v>988</v>
      </c>
      <c r="B990">
        <v>20051866.3158298</v>
      </c>
      <c r="C990">
        <v>2787521.66932537</v>
      </c>
      <c r="D990">
        <v>6029640.78705272</v>
      </c>
      <c r="E990">
        <v>5236564.47438534</v>
      </c>
      <c r="F990">
        <v>662032.68453031</v>
      </c>
      <c r="G990">
        <v>5336106.70053609</v>
      </c>
    </row>
    <row r="991" spans="1:7">
      <c r="A991">
        <v>989</v>
      </c>
      <c r="B991">
        <v>20051866.3157929</v>
      </c>
      <c r="C991">
        <v>2787521.14420314</v>
      </c>
      <c r="D991">
        <v>6029640.95344316</v>
      </c>
      <c r="E991">
        <v>5236564.47438534</v>
      </c>
      <c r="F991">
        <v>662032.913295429</v>
      </c>
      <c r="G991">
        <v>5336106.8304658</v>
      </c>
    </row>
    <row r="992" spans="1:7">
      <c r="A992">
        <v>990</v>
      </c>
      <c r="B992">
        <v>20051866.3157005</v>
      </c>
      <c r="C992">
        <v>2787526.68601227</v>
      </c>
      <c r="D992">
        <v>6029638.44417179</v>
      </c>
      <c r="E992">
        <v>5236564.47438534</v>
      </c>
      <c r="F992">
        <v>662031.004364906</v>
      </c>
      <c r="G992">
        <v>5336105.70676619</v>
      </c>
    </row>
    <row r="993" spans="1:7">
      <c r="A993">
        <v>991</v>
      </c>
      <c r="B993">
        <v>20051866.3157992</v>
      </c>
      <c r="C993">
        <v>2787524.89383632</v>
      </c>
      <c r="D993">
        <v>6029638.87291141</v>
      </c>
      <c r="E993">
        <v>5236564.47438534</v>
      </c>
      <c r="F993">
        <v>662031.89995174</v>
      </c>
      <c r="G993">
        <v>5336106.17471436</v>
      </c>
    </row>
    <row r="994" spans="1:7">
      <c r="A994">
        <v>992</v>
      </c>
      <c r="B994">
        <v>20051866.3155495</v>
      </c>
      <c r="C994">
        <v>2787529.3473181</v>
      </c>
      <c r="D994">
        <v>6029637.33583399</v>
      </c>
      <c r="E994">
        <v>5236564.47438534</v>
      </c>
      <c r="F994">
        <v>662030.01484969</v>
      </c>
      <c r="G994">
        <v>5336105.14316234</v>
      </c>
    </row>
    <row r="995" spans="1:7">
      <c r="A995">
        <v>993</v>
      </c>
      <c r="B995">
        <v>20051866.3154427</v>
      </c>
      <c r="C995">
        <v>2787530.9655117</v>
      </c>
      <c r="D995">
        <v>6029636.18041395</v>
      </c>
      <c r="E995">
        <v>5236564.47438534</v>
      </c>
      <c r="F995">
        <v>662029.771192975</v>
      </c>
      <c r="G995">
        <v>5336104.92393875</v>
      </c>
    </row>
    <row r="996" spans="1:7">
      <c r="A996">
        <v>994</v>
      </c>
      <c r="B996">
        <v>20051866.3155772</v>
      </c>
      <c r="C996">
        <v>2787531.56353938</v>
      </c>
      <c r="D996">
        <v>6029636.21341034</v>
      </c>
      <c r="E996">
        <v>5236564.47438534</v>
      </c>
      <c r="F996">
        <v>662029.342705545</v>
      </c>
      <c r="G996">
        <v>5336104.72153662</v>
      </c>
    </row>
    <row r="997" spans="1:7">
      <c r="A997">
        <v>995</v>
      </c>
      <c r="B997">
        <v>20051866.3154513</v>
      </c>
      <c r="C997">
        <v>2787535.5192297</v>
      </c>
      <c r="D997">
        <v>6029634.73436281</v>
      </c>
      <c r="E997">
        <v>5236564.47438534</v>
      </c>
      <c r="F997">
        <v>662027.747215505</v>
      </c>
      <c r="G997">
        <v>5336103.84025798</v>
      </c>
    </row>
    <row r="998" spans="1:7">
      <c r="A998">
        <v>996</v>
      </c>
      <c r="B998">
        <v>20051866.3154751</v>
      </c>
      <c r="C998">
        <v>2787530.74283003</v>
      </c>
      <c r="D998">
        <v>6029636.20141773</v>
      </c>
      <c r="E998">
        <v>5236564.47438534</v>
      </c>
      <c r="F998">
        <v>662029.905791437</v>
      </c>
      <c r="G998">
        <v>5336104.99105053</v>
      </c>
    </row>
    <row r="999" spans="1:7">
      <c r="A999">
        <v>997</v>
      </c>
      <c r="B999">
        <v>20051866.3153507</v>
      </c>
      <c r="C999">
        <v>2787534.35057424</v>
      </c>
      <c r="D999">
        <v>6029634.24363441</v>
      </c>
      <c r="E999">
        <v>5236564.47438534</v>
      </c>
      <c r="F999">
        <v>662028.895890981</v>
      </c>
      <c r="G999">
        <v>5336104.35086572</v>
      </c>
    </row>
    <row r="1000" spans="1:7">
      <c r="A1000">
        <v>998</v>
      </c>
      <c r="B1000">
        <v>20051866.3153886</v>
      </c>
      <c r="C1000">
        <v>2787532.86826445</v>
      </c>
      <c r="D1000">
        <v>6029634.54593004</v>
      </c>
      <c r="E1000">
        <v>5236564.47438534</v>
      </c>
      <c r="F1000">
        <v>662029.671488401</v>
      </c>
      <c r="G1000">
        <v>5336104.75532039</v>
      </c>
    </row>
    <row r="1001" spans="1:7">
      <c r="A1001">
        <v>999</v>
      </c>
      <c r="B1001">
        <v>20051866.3153612</v>
      </c>
      <c r="C1001">
        <v>2787536.48824337</v>
      </c>
      <c r="D1001">
        <v>6029633.91923662</v>
      </c>
      <c r="E1001">
        <v>5236564.47438534</v>
      </c>
      <c r="F1001">
        <v>662027.676416705</v>
      </c>
      <c r="G1001">
        <v>5336103.75707915</v>
      </c>
    </row>
    <row r="1002" spans="1:7">
      <c r="A1002">
        <v>1000</v>
      </c>
      <c r="B1002">
        <v>20051866.3154041</v>
      </c>
      <c r="C1002">
        <v>2787533.58441554</v>
      </c>
      <c r="D1002">
        <v>6029634.39967311</v>
      </c>
      <c r="E1002">
        <v>5236564.47438534</v>
      </c>
      <c r="F1002">
        <v>662029.303598194</v>
      </c>
      <c r="G1002">
        <v>5336104.5533319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2512056.78549026</v>
      </c>
      <c r="C2">
        <v>7441846.12919489</v>
      </c>
    </row>
    <row r="3" spans="1:3">
      <c r="A3">
        <v>1</v>
      </c>
      <c r="B3">
        <v>25120567.8549025</v>
      </c>
      <c r="C3">
        <v>30121182.158842</v>
      </c>
    </row>
    <row r="4" spans="1:3">
      <c r="A4">
        <v>2</v>
      </c>
      <c r="B4">
        <v>24610593.0011242</v>
      </c>
      <c r="C4">
        <v>29847376.6587358</v>
      </c>
    </row>
    <row r="5" spans="1:3">
      <c r="A5">
        <v>3</v>
      </c>
      <c r="B5">
        <v>24101037.268946</v>
      </c>
      <c r="C5">
        <v>29572273.4697708</v>
      </c>
    </row>
    <row r="6" spans="1:3">
      <c r="A6">
        <v>4</v>
      </c>
      <c r="B6">
        <v>23591822.2019366</v>
      </c>
      <c r="C6">
        <v>29296117.4006698</v>
      </c>
    </row>
    <row r="7" spans="1:3">
      <c r="A7">
        <v>5</v>
      </c>
      <c r="B7">
        <v>23082883.4828554</v>
      </c>
      <c r="C7">
        <v>29019109.28629</v>
      </c>
    </row>
    <row r="8" spans="1:3">
      <c r="A8">
        <v>6</v>
      </c>
      <c r="B8">
        <v>22574167.1625221</v>
      </c>
      <c r="C8">
        <v>28741417.6082621</v>
      </c>
    </row>
    <row r="9" spans="1:3">
      <c r="A9">
        <v>7</v>
      </c>
      <c r="B9">
        <v>22065626.9288635</v>
      </c>
      <c r="C9">
        <v>28463186.9328189</v>
      </c>
    </row>
    <row r="10" spans="1:3">
      <c r="A10">
        <v>8</v>
      </c>
      <c r="B10">
        <v>21557222.069057</v>
      </c>
      <c r="C10">
        <v>28184544.2242081</v>
      </c>
    </row>
    <row r="11" spans="1:3">
      <c r="A11">
        <v>9</v>
      </c>
      <c r="B11">
        <v>21048915.8978742</v>
      </c>
      <c r="C11">
        <v>27905603.7266975</v>
      </c>
    </row>
    <row r="12" spans="1:3">
      <c r="A12">
        <v>10</v>
      </c>
      <c r="B12">
        <v>20540674.4983467</v>
      </c>
      <c r="C12">
        <v>27626470.88588</v>
      </c>
    </row>
    <row r="13" spans="1:3">
      <c r="A13">
        <v>11</v>
      </c>
      <c r="B13">
        <v>20032465.6657115</v>
      </c>
      <c r="C13">
        <v>27347245.6433392</v>
      </c>
    </row>
    <row r="14" spans="1:3">
      <c r="A14">
        <v>12</v>
      </c>
      <c r="B14">
        <v>19524257.9727817</v>
      </c>
      <c r="C14">
        <v>27068025.355788</v>
      </c>
    </row>
    <row r="15" spans="1:3">
      <c r="A15">
        <v>13</v>
      </c>
      <c r="B15">
        <v>19016019.8903354</v>
      </c>
      <c r="C15">
        <v>26788907.5426732</v>
      </c>
    </row>
    <row r="16" spans="1:3">
      <c r="A16">
        <v>14</v>
      </c>
      <c r="B16">
        <v>18493606.2109694</v>
      </c>
      <c r="C16">
        <v>26516432.644313</v>
      </c>
    </row>
    <row r="17" spans="1:3">
      <c r="A17">
        <v>15</v>
      </c>
      <c r="B17">
        <v>17970782.7698881</v>
      </c>
      <c r="C17">
        <v>26244474.9263072</v>
      </c>
    </row>
    <row r="18" spans="1:3">
      <c r="A18">
        <v>16</v>
      </c>
      <c r="B18">
        <v>17447332.7376221</v>
      </c>
      <c r="C18">
        <v>25973306.0065977</v>
      </c>
    </row>
    <row r="19" spans="1:3">
      <c r="A19">
        <v>17</v>
      </c>
      <c r="B19">
        <v>16923005.5178362</v>
      </c>
      <c r="C19">
        <v>25703239.6227669</v>
      </c>
    </row>
    <row r="20" spans="1:3">
      <c r="A20">
        <v>18</v>
      </c>
      <c r="B20">
        <v>16397499.3920054</v>
      </c>
      <c r="C20">
        <v>25434653.2538149</v>
      </c>
    </row>
    <row r="21" spans="1:3">
      <c r="A21">
        <v>19</v>
      </c>
      <c r="B21">
        <v>12560283.9274513</v>
      </c>
      <c r="C21">
        <v>17521551.0312603</v>
      </c>
    </row>
    <row r="22" spans="1:3">
      <c r="A22">
        <v>20</v>
      </c>
      <c r="B22">
        <v>11194450.882153</v>
      </c>
      <c r="C22">
        <v>14845873.4268743</v>
      </c>
    </row>
    <row r="23" spans="1:3">
      <c r="A23">
        <v>21</v>
      </c>
      <c r="B23">
        <v>10625547.4168025</v>
      </c>
      <c r="C23">
        <v>14072326.0261259</v>
      </c>
    </row>
    <row r="24" spans="1:3">
      <c r="A24">
        <v>22</v>
      </c>
      <c r="B24">
        <v>10176892.3486734</v>
      </c>
      <c r="C24">
        <v>13498600.3066501</v>
      </c>
    </row>
    <row r="25" spans="1:3">
      <c r="A25">
        <v>23</v>
      </c>
      <c r="B25">
        <v>10081810.9272896</v>
      </c>
      <c r="C25">
        <v>13455411.3999717</v>
      </c>
    </row>
    <row r="26" spans="1:3">
      <c r="A26">
        <v>24</v>
      </c>
      <c r="B26">
        <v>9732710.30087626</v>
      </c>
      <c r="C26">
        <v>13019566.5640997</v>
      </c>
    </row>
    <row r="27" spans="1:3">
      <c r="A27">
        <v>25</v>
      </c>
      <c r="B27">
        <v>9637822.53109426</v>
      </c>
      <c r="C27">
        <v>12974972.5599945</v>
      </c>
    </row>
    <row r="28" spans="1:3">
      <c r="A28">
        <v>26</v>
      </c>
      <c r="B28">
        <v>9356066.14666771</v>
      </c>
      <c r="C28">
        <v>12632160.43334</v>
      </c>
    </row>
    <row r="29" spans="1:3">
      <c r="A29">
        <v>27</v>
      </c>
      <c r="B29">
        <v>9261480.58413656</v>
      </c>
      <c r="C29">
        <v>12586594.0938797</v>
      </c>
    </row>
    <row r="30" spans="1:3">
      <c r="A30">
        <v>28</v>
      </c>
      <c r="B30">
        <v>9030694.31660891</v>
      </c>
      <c r="C30">
        <v>12310296.4105512</v>
      </c>
    </row>
    <row r="31" spans="1:3">
      <c r="A31">
        <v>29</v>
      </c>
      <c r="B31">
        <v>8936655.32583554</v>
      </c>
      <c r="C31">
        <v>12263870.9581263</v>
      </c>
    </row>
    <row r="32" spans="1:3">
      <c r="A32">
        <v>30</v>
      </c>
      <c r="B32">
        <v>8745829.16202852</v>
      </c>
      <c r="C32">
        <v>12032645.3631671</v>
      </c>
    </row>
    <row r="33" spans="1:3">
      <c r="A33">
        <v>31</v>
      </c>
      <c r="B33">
        <v>8652243.29640327</v>
      </c>
      <c r="C33">
        <v>11985790.6005698</v>
      </c>
    </row>
    <row r="34" spans="1:3">
      <c r="A34">
        <v>32</v>
      </c>
      <c r="B34">
        <v>8493200.6150582</v>
      </c>
      <c r="C34">
        <v>11792827.1019121</v>
      </c>
    </row>
    <row r="35" spans="1:3">
      <c r="A35">
        <v>33</v>
      </c>
      <c r="B35">
        <v>8400132.53744801</v>
      </c>
      <c r="C35">
        <v>11745728.3122395</v>
      </c>
    </row>
    <row r="36" spans="1:3">
      <c r="A36">
        <v>34</v>
      </c>
      <c r="B36">
        <v>8267529.04998233</v>
      </c>
      <c r="C36">
        <v>11583132.5892601</v>
      </c>
    </row>
    <row r="37" spans="1:3">
      <c r="A37">
        <v>35</v>
      </c>
      <c r="B37">
        <v>8175035.15746034</v>
      </c>
      <c r="C37">
        <v>11535934.4385528</v>
      </c>
    </row>
    <row r="38" spans="1:3">
      <c r="A38">
        <v>36</v>
      </c>
      <c r="B38">
        <v>8064645.11029826</v>
      </c>
      <c r="C38">
        <v>11397773.7324231</v>
      </c>
    </row>
    <row r="39" spans="1:3">
      <c r="A39">
        <v>37</v>
      </c>
      <c r="B39">
        <v>7988604.97454966</v>
      </c>
      <c r="C39">
        <v>11358819.1022234</v>
      </c>
    </row>
    <row r="40" spans="1:3">
      <c r="A40">
        <v>38</v>
      </c>
      <c r="B40">
        <v>7993956.99139185</v>
      </c>
      <c r="C40">
        <v>11080703.3163539</v>
      </c>
    </row>
    <row r="41" spans="1:3">
      <c r="A41">
        <v>39</v>
      </c>
      <c r="B41">
        <v>7871593.62347948</v>
      </c>
      <c r="C41">
        <v>10993303.4707617</v>
      </c>
    </row>
    <row r="42" spans="1:3">
      <c r="A42">
        <v>40</v>
      </c>
      <c r="B42">
        <v>7435465.99959994</v>
      </c>
      <c r="C42">
        <v>10556474.4275286</v>
      </c>
    </row>
    <row r="43" spans="1:3">
      <c r="A43">
        <v>41</v>
      </c>
      <c r="B43">
        <v>7281956.9074408</v>
      </c>
      <c r="C43">
        <v>10340848.7535826</v>
      </c>
    </row>
    <row r="44" spans="1:3">
      <c r="A44">
        <v>42</v>
      </c>
      <c r="B44">
        <v>7138520.72424725</v>
      </c>
      <c r="C44">
        <v>10228021.2547503</v>
      </c>
    </row>
    <row r="45" spans="1:3">
      <c r="A45">
        <v>43</v>
      </c>
      <c r="B45">
        <v>7093785.65251146</v>
      </c>
      <c r="C45">
        <v>10208264.3158806</v>
      </c>
    </row>
    <row r="46" spans="1:3">
      <c r="A46">
        <v>44</v>
      </c>
      <c r="B46">
        <v>7012961.51165943</v>
      </c>
      <c r="C46">
        <v>10056302.7084667</v>
      </c>
    </row>
    <row r="47" spans="1:3">
      <c r="A47">
        <v>45</v>
      </c>
      <c r="B47">
        <v>6859055.2487783</v>
      </c>
      <c r="C47">
        <v>9888119.63921406</v>
      </c>
    </row>
    <row r="48" spans="1:3">
      <c r="A48">
        <v>46</v>
      </c>
      <c r="B48">
        <v>6637867.24670483</v>
      </c>
      <c r="C48">
        <v>9772948.13765573</v>
      </c>
    </row>
    <row r="49" spans="1:3">
      <c r="A49">
        <v>47</v>
      </c>
      <c r="B49">
        <v>6704470.08496814</v>
      </c>
      <c r="C49">
        <v>9804885.38804685</v>
      </c>
    </row>
    <row r="50" spans="1:3">
      <c r="A50">
        <v>48</v>
      </c>
      <c r="B50">
        <v>6502814.91298181</v>
      </c>
      <c r="C50">
        <v>9631085.96798396</v>
      </c>
    </row>
    <row r="51" spans="1:3">
      <c r="A51">
        <v>49</v>
      </c>
      <c r="B51">
        <v>6338500.82092642</v>
      </c>
      <c r="C51">
        <v>9536382.37309986</v>
      </c>
    </row>
    <row r="52" spans="1:3">
      <c r="A52">
        <v>50</v>
      </c>
      <c r="B52">
        <v>6400925.87702248</v>
      </c>
      <c r="C52">
        <v>9566285.63932158</v>
      </c>
    </row>
    <row r="53" spans="1:3">
      <c r="A53">
        <v>51</v>
      </c>
      <c r="B53">
        <v>6220249.34473551</v>
      </c>
      <c r="C53">
        <v>9419987.61582883</v>
      </c>
    </row>
    <row r="54" spans="1:3">
      <c r="A54">
        <v>52</v>
      </c>
      <c r="B54">
        <v>6074428.93190885</v>
      </c>
      <c r="C54">
        <v>9343386.42782462</v>
      </c>
    </row>
    <row r="55" spans="1:3">
      <c r="A55">
        <v>53</v>
      </c>
      <c r="B55">
        <v>6133488.49326333</v>
      </c>
      <c r="C55">
        <v>9371630.46058689</v>
      </c>
    </row>
    <row r="56" spans="1:3">
      <c r="A56">
        <v>54</v>
      </c>
      <c r="B56">
        <v>5976931.0412395</v>
      </c>
      <c r="C56">
        <v>9248996.07533986</v>
      </c>
    </row>
    <row r="57" spans="1:3">
      <c r="A57">
        <v>55</v>
      </c>
      <c r="B57">
        <v>5936841.75455003</v>
      </c>
      <c r="C57">
        <v>9233665.72116129</v>
      </c>
    </row>
    <row r="58" spans="1:3">
      <c r="A58">
        <v>56</v>
      </c>
      <c r="B58">
        <v>5939255.22893414</v>
      </c>
      <c r="C58">
        <v>9223212.34784921</v>
      </c>
    </row>
    <row r="59" spans="1:3">
      <c r="A59">
        <v>57</v>
      </c>
      <c r="B59">
        <v>5882392.60882881</v>
      </c>
      <c r="C59">
        <v>9197088.0086525</v>
      </c>
    </row>
    <row r="60" spans="1:3">
      <c r="A60">
        <v>58</v>
      </c>
      <c r="B60">
        <v>5625711.61520879</v>
      </c>
      <c r="C60">
        <v>9002655.97349378</v>
      </c>
    </row>
    <row r="61" spans="1:3">
      <c r="A61">
        <v>59</v>
      </c>
      <c r="B61">
        <v>5444283.17977478</v>
      </c>
      <c r="C61">
        <v>8833723.34563995</v>
      </c>
    </row>
    <row r="62" spans="1:3">
      <c r="A62">
        <v>60</v>
      </c>
      <c r="B62">
        <v>5261128.26816681</v>
      </c>
      <c r="C62">
        <v>8693060.41388782</v>
      </c>
    </row>
    <row r="63" spans="1:3">
      <c r="A63">
        <v>61</v>
      </c>
      <c r="B63">
        <v>5218300.63404976</v>
      </c>
      <c r="C63">
        <v>8643426.87570089</v>
      </c>
    </row>
    <row r="64" spans="1:3">
      <c r="A64">
        <v>62</v>
      </c>
      <c r="B64">
        <v>5197760.95157261</v>
      </c>
      <c r="C64">
        <v>8636369.34906318</v>
      </c>
    </row>
    <row r="65" spans="1:3">
      <c r="A65">
        <v>63</v>
      </c>
      <c r="B65">
        <v>5017970.07391087</v>
      </c>
      <c r="C65">
        <v>8510976.21968947</v>
      </c>
    </row>
    <row r="66" spans="1:3">
      <c r="A66">
        <v>64</v>
      </c>
      <c r="B66">
        <v>4842482.66005673</v>
      </c>
      <c r="C66">
        <v>8384378.96053689</v>
      </c>
    </row>
    <row r="67" spans="1:3">
      <c r="A67">
        <v>65</v>
      </c>
      <c r="B67">
        <v>4869892.89277426</v>
      </c>
      <c r="C67">
        <v>8369699.45388777</v>
      </c>
    </row>
    <row r="68" spans="1:3">
      <c r="A68">
        <v>66</v>
      </c>
      <c r="B68">
        <v>4893630.36591218</v>
      </c>
      <c r="C68">
        <v>8377344.13195142</v>
      </c>
    </row>
    <row r="69" spans="1:3">
      <c r="A69">
        <v>67</v>
      </c>
      <c r="B69">
        <v>4712074.39517082</v>
      </c>
      <c r="C69">
        <v>8257306.00100434</v>
      </c>
    </row>
    <row r="70" spans="1:3">
      <c r="A70">
        <v>68</v>
      </c>
      <c r="B70">
        <v>4702210.07932231</v>
      </c>
      <c r="C70">
        <v>8230115.4377854</v>
      </c>
    </row>
    <row r="71" spans="1:3">
      <c r="A71">
        <v>69</v>
      </c>
      <c r="B71">
        <v>4722728.59531866</v>
      </c>
      <c r="C71">
        <v>8236743.97702779</v>
      </c>
    </row>
    <row r="72" spans="1:3">
      <c r="A72">
        <v>70</v>
      </c>
      <c r="B72">
        <v>4571942.86648609</v>
      </c>
      <c r="C72">
        <v>8137356.89485345</v>
      </c>
    </row>
    <row r="73" spans="1:3">
      <c r="A73">
        <v>71</v>
      </c>
      <c r="B73">
        <v>4580731.18682138</v>
      </c>
      <c r="C73">
        <v>8125342.7720334</v>
      </c>
    </row>
    <row r="74" spans="1:3">
      <c r="A74">
        <v>72</v>
      </c>
      <c r="B74">
        <v>4598901.2778984</v>
      </c>
      <c r="C74">
        <v>8131176.68529387</v>
      </c>
    </row>
    <row r="75" spans="1:3">
      <c r="A75">
        <v>73</v>
      </c>
      <c r="B75">
        <v>4478090.14425964</v>
      </c>
      <c r="C75">
        <v>8053046.47985144</v>
      </c>
    </row>
    <row r="76" spans="1:3">
      <c r="A76">
        <v>74</v>
      </c>
      <c r="B76">
        <v>4393073.25667367</v>
      </c>
      <c r="C76">
        <v>7999902.02520061</v>
      </c>
    </row>
    <row r="77" spans="1:3">
      <c r="A77">
        <v>75</v>
      </c>
      <c r="B77">
        <v>4335883.68655469</v>
      </c>
      <c r="C77">
        <v>7946257.73567531</v>
      </c>
    </row>
    <row r="78" spans="1:3">
      <c r="A78">
        <v>76</v>
      </c>
      <c r="B78">
        <v>4273167.85768324</v>
      </c>
      <c r="C78">
        <v>7910893.98187893</v>
      </c>
    </row>
    <row r="79" spans="1:3">
      <c r="A79">
        <v>77</v>
      </c>
      <c r="B79">
        <v>4287142.40383114</v>
      </c>
      <c r="C79">
        <v>7912771.82590485</v>
      </c>
    </row>
    <row r="80" spans="1:3">
      <c r="A80">
        <v>78</v>
      </c>
      <c r="B80">
        <v>4131185.03649253</v>
      </c>
      <c r="C80">
        <v>7807550.09367063</v>
      </c>
    </row>
    <row r="81" spans="1:3">
      <c r="A81">
        <v>79</v>
      </c>
      <c r="B81">
        <v>4022208.39271551</v>
      </c>
      <c r="C81">
        <v>7730044.76039178</v>
      </c>
    </row>
    <row r="82" spans="1:3">
      <c r="A82">
        <v>80</v>
      </c>
      <c r="B82">
        <v>3952025.54630463</v>
      </c>
      <c r="C82">
        <v>7688239.03735982</v>
      </c>
    </row>
    <row r="83" spans="1:3">
      <c r="A83">
        <v>81</v>
      </c>
      <c r="B83">
        <v>3942448.09301687</v>
      </c>
      <c r="C83">
        <v>7685232.31346782</v>
      </c>
    </row>
    <row r="84" spans="1:3">
      <c r="A84">
        <v>82</v>
      </c>
      <c r="B84">
        <v>3860010.79982027</v>
      </c>
      <c r="C84">
        <v>7621048.74117712</v>
      </c>
    </row>
    <row r="85" spans="1:3">
      <c r="A85">
        <v>83</v>
      </c>
      <c r="B85">
        <v>3763790.62180628</v>
      </c>
      <c r="C85">
        <v>7549020.97387653</v>
      </c>
    </row>
    <row r="86" spans="1:3">
      <c r="A86">
        <v>84</v>
      </c>
      <c r="B86">
        <v>3722481.12200732</v>
      </c>
      <c r="C86">
        <v>7510054.06694803</v>
      </c>
    </row>
    <row r="87" spans="1:3">
      <c r="A87">
        <v>85</v>
      </c>
      <c r="B87">
        <v>3638412.92669098</v>
      </c>
      <c r="C87">
        <v>7466542.79076688</v>
      </c>
    </row>
    <row r="88" spans="1:3">
      <c r="A88">
        <v>86</v>
      </c>
      <c r="B88">
        <v>3630872.20874876</v>
      </c>
      <c r="C88">
        <v>7465279.57253064</v>
      </c>
    </row>
    <row r="89" spans="1:3">
      <c r="A89">
        <v>87</v>
      </c>
      <c r="B89">
        <v>3529287.28986806</v>
      </c>
      <c r="C89">
        <v>7394918.05865701</v>
      </c>
    </row>
    <row r="90" spans="1:3">
      <c r="A90">
        <v>88</v>
      </c>
      <c r="B90">
        <v>3469400.7154067</v>
      </c>
      <c r="C90">
        <v>7358051.65654835</v>
      </c>
    </row>
    <row r="91" spans="1:3">
      <c r="A91">
        <v>89</v>
      </c>
      <c r="B91">
        <v>3401922.03081325</v>
      </c>
      <c r="C91">
        <v>7306783.51652338</v>
      </c>
    </row>
    <row r="92" spans="1:3">
      <c r="A92">
        <v>90</v>
      </c>
      <c r="B92">
        <v>3387318.69480565</v>
      </c>
      <c r="C92">
        <v>7284391.74232846</v>
      </c>
    </row>
    <row r="93" spans="1:3">
      <c r="A93">
        <v>91</v>
      </c>
      <c r="B93">
        <v>3334837.34697246</v>
      </c>
      <c r="C93">
        <v>7256829.94448525</v>
      </c>
    </row>
    <row r="94" spans="1:3">
      <c r="A94">
        <v>92</v>
      </c>
      <c r="B94">
        <v>3329098.64944103</v>
      </c>
      <c r="C94">
        <v>7255946.34291654</v>
      </c>
    </row>
    <row r="95" spans="1:3">
      <c r="A95">
        <v>93</v>
      </c>
      <c r="B95">
        <v>3270894.73600864</v>
      </c>
      <c r="C95">
        <v>7211130.67205734</v>
      </c>
    </row>
    <row r="96" spans="1:3">
      <c r="A96">
        <v>94</v>
      </c>
      <c r="B96">
        <v>3239840.75361949</v>
      </c>
      <c r="C96">
        <v>7184348.20489189</v>
      </c>
    </row>
    <row r="97" spans="1:3">
      <c r="A97">
        <v>95</v>
      </c>
      <c r="B97">
        <v>3175500.17433394</v>
      </c>
      <c r="C97">
        <v>7144410.0072288</v>
      </c>
    </row>
    <row r="98" spans="1:3">
      <c r="A98">
        <v>96</v>
      </c>
      <c r="B98">
        <v>3163646.13498112</v>
      </c>
      <c r="C98">
        <v>7131315.81890584</v>
      </c>
    </row>
    <row r="99" spans="1:3">
      <c r="A99">
        <v>97</v>
      </c>
      <c r="B99">
        <v>3161353.93044241</v>
      </c>
      <c r="C99">
        <v>7129911.32545106</v>
      </c>
    </row>
    <row r="100" spans="1:3">
      <c r="A100">
        <v>98</v>
      </c>
      <c r="B100">
        <v>3078206.12097478</v>
      </c>
      <c r="C100">
        <v>7071943.4442593</v>
      </c>
    </row>
    <row r="101" spans="1:3">
      <c r="A101">
        <v>99</v>
      </c>
      <c r="B101">
        <v>3032242.3933342</v>
      </c>
      <c r="C101">
        <v>7044841.03397694</v>
      </c>
    </row>
    <row r="102" spans="1:3">
      <c r="A102">
        <v>100</v>
      </c>
      <c r="B102">
        <v>3013160.41378172</v>
      </c>
      <c r="C102">
        <v>7026666.54734749</v>
      </c>
    </row>
    <row r="103" spans="1:3">
      <c r="A103">
        <v>101</v>
      </c>
      <c r="B103">
        <v>3014198.34995249</v>
      </c>
      <c r="C103">
        <v>7026660.93206923</v>
      </c>
    </row>
    <row r="104" spans="1:3">
      <c r="A104">
        <v>102</v>
      </c>
      <c r="B104">
        <v>2938579.11867239</v>
      </c>
      <c r="C104">
        <v>6975258.97581759</v>
      </c>
    </row>
    <row r="105" spans="1:3">
      <c r="A105">
        <v>103</v>
      </c>
      <c r="B105">
        <v>2878983.80476148</v>
      </c>
      <c r="C105">
        <v>6939132.73422993</v>
      </c>
    </row>
    <row r="106" spans="1:3">
      <c r="A106">
        <v>104</v>
      </c>
      <c r="B106">
        <v>2872069.83800563</v>
      </c>
      <c r="C106">
        <v>6925030.60813972</v>
      </c>
    </row>
    <row r="107" spans="1:3">
      <c r="A107">
        <v>105</v>
      </c>
      <c r="B107">
        <v>2847983.11281196</v>
      </c>
      <c r="C107">
        <v>6901983.69214401</v>
      </c>
    </row>
    <row r="108" spans="1:3">
      <c r="A108">
        <v>106</v>
      </c>
      <c r="B108">
        <v>2790301.67204385</v>
      </c>
      <c r="C108">
        <v>6861284.76421592</v>
      </c>
    </row>
    <row r="109" spans="1:3">
      <c r="A109">
        <v>107</v>
      </c>
      <c r="B109">
        <v>2764842.33577735</v>
      </c>
      <c r="C109">
        <v>6840213.2690415</v>
      </c>
    </row>
    <row r="110" spans="1:3">
      <c r="A110">
        <v>108</v>
      </c>
      <c r="B110">
        <v>2706770.54072941</v>
      </c>
      <c r="C110">
        <v>6801358.33032598</v>
      </c>
    </row>
    <row r="111" spans="1:3">
      <c r="A111">
        <v>109</v>
      </c>
      <c r="B111">
        <v>2661517.61058224</v>
      </c>
      <c r="C111">
        <v>6776148.85216642</v>
      </c>
    </row>
    <row r="112" spans="1:3">
      <c r="A112">
        <v>110</v>
      </c>
      <c r="B112">
        <v>2655131.28072102</v>
      </c>
      <c r="C112">
        <v>6766386.14291918</v>
      </c>
    </row>
    <row r="113" spans="1:3">
      <c r="A113">
        <v>111</v>
      </c>
      <c r="B113">
        <v>2662203.90680951</v>
      </c>
      <c r="C113">
        <v>6769184.75192987</v>
      </c>
    </row>
    <row r="114" spans="1:3">
      <c r="A114">
        <v>112</v>
      </c>
      <c r="B114">
        <v>2607098.4433481</v>
      </c>
      <c r="C114">
        <v>6733858.85921767</v>
      </c>
    </row>
    <row r="115" spans="1:3">
      <c r="A115">
        <v>113</v>
      </c>
      <c r="B115">
        <v>2569359.36458126</v>
      </c>
      <c r="C115">
        <v>6710833.28887769</v>
      </c>
    </row>
    <row r="116" spans="1:3">
      <c r="A116">
        <v>114</v>
      </c>
      <c r="B116">
        <v>2541826.22840904</v>
      </c>
      <c r="C116">
        <v>6688890.20598188</v>
      </c>
    </row>
    <row r="117" spans="1:3">
      <c r="A117">
        <v>115</v>
      </c>
      <c r="B117">
        <v>2516110.60656295</v>
      </c>
      <c r="C117">
        <v>6674099.81866388</v>
      </c>
    </row>
    <row r="118" spans="1:3">
      <c r="A118">
        <v>116</v>
      </c>
      <c r="B118">
        <v>2515165.47671279</v>
      </c>
      <c r="C118">
        <v>6673682.47695338</v>
      </c>
    </row>
    <row r="119" spans="1:3">
      <c r="A119">
        <v>117</v>
      </c>
      <c r="B119">
        <v>2464583.60464184</v>
      </c>
      <c r="C119">
        <v>6638312.51432013</v>
      </c>
    </row>
    <row r="120" spans="1:3">
      <c r="A120">
        <v>118</v>
      </c>
      <c r="B120">
        <v>2437050.98618854</v>
      </c>
      <c r="C120">
        <v>6617236.73842032</v>
      </c>
    </row>
    <row r="121" spans="1:3">
      <c r="A121">
        <v>119</v>
      </c>
      <c r="B121">
        <v>2424754.18219521</v>
      </c>
      <c r="C121">
        <v>6605347.8970401</v>
      </c>
    </row>
    <row r="122" spans="1:3">
      <c r="A122">
        <v>120</v>
      </c>
      <c r="B122">
        <v>2397927.18612116</v>
      </c>
      <c r="C122">
        <v>6589483.85590054</v>
      </c>
    </row>
    <row r="123" spans="1:3">
      <c r="A123">
        <v>121</v>
      </c>
      <c r="B123">
        <v>2358263.69111497</v>
      </c>
      <c r="C123">
        <v>6561223.01525826</v>
      </c>
    </row>
    <row r="124" spans="1:3">
      <c r="A124">
        <v>122</v>
      </c>
      <c r="B124">
        <v>2338028.79785904</v>
      </c>
      <c r="C124">
        <v>6543431.23723818</v>
      </c>
    </row>
    <row r="125" spans="1:3">
      <c r="A125">
        <v>123</v>
      </c>
      <c r="B125">
        <v>2302554.12128895</v>
      </c>
      <c r="C125">
        <v>6524084.60745889</v>
      </c>
    </row>
    <row r="126" spans="1:3">
      <c r="A126">
        <v>124</v>
      </c>
      <c r="B126">
        <v>2266613.88681549</v>
      </c>
      <c r="C126">
        <v>6502722.49231369</v>
      </c>
    </row>
    <row r="127" spans="1:3">
      <c r="A127">
        <v>125</v>
      </c>
      <c r="B127">
        <v>2226816.75961089</v>
      </c>
      <c r="C127">
        <v>6475248.91864221</v>
      </c>
    </row>
    <row r="128" spans="1:3">
      <c r="A128">
        <v>126</v>
      </c>
      <c r="B128">
        <v>2196969.8730965</v>
      </c>
      <c r="C128">
        <v>6456732.70141751</v>
      </c>
    </row>
    <row r="129" spans="1:3">
      <c r="A129">
        <v>127</v>
      </c>
      <c r="B129">
        <v>2163774.31496072</v>
      </c>
      <c r="C129">
        <v>6432615.49128852</v>
      </c>
    </row>
    <row r="130" spans="1:3">
      <c r="A130">
        <v>128</v>
      </c>
      <c r="B130">
        <v>2151964.50408377</v>
      </c>
      <c r="C130">
        <v>6420306.38495055</v>
      </c>
    </row>
    <row r="131" spans="1:3">
      <c r="A131">
        <v>129</v>
      </c>
      <c r="B131">
        <v>2127678.28388799</v>
      </c>
      <c r="C131">
        <v>6406742.46072143</v>
      </c>
    </row>
    <row r="132" spans="1:3">
      <c r="A132">
        <v>130</v>
      </c>
      <c r="B132">
        <v>2106077.21914148</v>
      </c>
      <c r="C132">
        <v>6393137.24565689</v>
      </c>
    </row>
    <row r="133" spans="1:3">
      <c r="A133">
        <v>131</v>
      </c>
      <c r="B133">
        <v>2082812.98088958</v>
      </c>
      <c r="C133">
        <v>6375077.49611965</v>
      </c>
    </row>
    <row r="134" spans="1:3">
      <c r="A134">
        <v>132</v>
      </c>
      <c r="B134">
        <v>2068435.2985208</v>
      </c>
      <c r="C134">
        <v>6362738.11325099</v>
      </c>
    </row>
    <row r="135" spans="1:3">
      <c r="A135">
        <v>133</v>
      </c>
      <c r="B135">
        <v>2041751.14270789</v>
      </c>
      <c r="C135">
        <v>6345718.91691552</v>
      </c>
    </row>
    <row r="136" spans="1:3">
      <c r="A136">
        <v>134</v>
      </c>
      <c r="B136">
        <v>2037006.56701354</v>
      </c>
      <c r="C136">
        <v>6340221.66017139</v>
      </c>
    </row>
    <row r="137" spans="1:3">
      <c r="A137">
        <v>135</v>
      </c>
      <c r="B137">
        <v>2036858.39237695</v>
      </c>
      <c r="C137">
        <v>6340218.61688455</v>
      </c>
    </row>
    <row r="138" spans="1:3">
      <c r="A138">
        <v>136</v>
      </c>
      <c r="B138">
        <v>2004083.82755207</v>
      </c>
      <c r="C138">
        <v>6317076.01266872</v>
      </c>
    </row>
    <row r="139" spans="1:3">
      <c r="A139">
        <v>137</v>
      </c>
      <c r="B139">
        <v>1979451.92741102</v>
      </c>
      <c r="C139">
        <v>6300877.05074297</v>
      </c>
    </row>
    <row r="140" spans="1:3">
      <c r="A140">
        <v>138</v>
      </c>
      <c r="B140">
        <v>1958422.86357357</v>
      </c>
      <c r="C140">
        <v>6288545.02596448</v>
      </c>
    </row>
    <row r="141" spans="1:3">
      <c r="A141">
        <v>139</v>
      </c>
      <c r="B141">
        <v>1949618.64858017</v>
      </c>
      <c r="C141">
        <v>6280489.76464864</v>
      </c>
    </row>
    <row r="142" spans="1:3">
      <c r="A142">
        <v>140</v>
      </c>
      <c r="B142">
        <v>1920814.48441308</v>
      </c>
      <c r="C142">
        <v>6260764.53945994</v>
      </c>
    </row>
    <row r="143" spans="1:3">
      <c r="A143">
        <v>141</v>
      </c>
      <c r="B143">
        <v>1893300.21291628</v>
      </c>
      <c r="C143">
        <v>6244134.16026868</v>
      </c>
    </row>
    <row r="144" spans="1:3">
      <c r="A144">
        <v>142</v>
      </c>
      <c r="B144">
        <v>1889163.44685714</v>
      </c>
      <c r="C144">
        <v>6237557.99967551</v>
      </c>
    </row>
    <row r="145" spans="1:3">
      <c r="A145">
        <v>143</v>
      </c>
      <c r="B145">
        <v>1878111.97385208</v>
      </c>
      <c r="C145">
        <v>6227299.8475852</v>
      </c>
    </row>
    <row r="146" spans="1:3">
      <c r="A146">
        <v>144</v>
      </c>
      <c r="B146">
        <v>1852653.38602636</v>
      </c>
      <c r="C146">
        <v>6209121.49022882</v>
      </c>
    </row>
    <row r="147" spans="1:3">
      <c r="A147">
        <v>145</v>
      </c>
      <c r="B147">
        <v>1840038.73835537</v>
      </c>
      <c r="C147">
        <v>6198607.55846447</v>
      </c>
    </row>
    <row r="148" spans="1:3">
      <c r="A148">
        <v>146</v>
      </c>
      <c r="B148">
        <v>1813300.28059645</v>
      </c>
      <c r="C148">
        <v>6180258.59549677</v>
      </c>
    </row>
    <row r="149" spans="1:3">
      <c r="A149">
        <v>147</v>
      </c>
      <c r="B149">
        <v>1790260.26802881</v>
      </c>
      <c r="C149">
        <v>6166688.55184636</v>
      </c>
    </row>
    <row r="150" spans="1:3">
      <c r="A150">
        <v>148</v>
      </c>
      <c r="B150">
        <v>1785367.32252805</v>
      </c>
      <c r="C150">
        <v>6160922.21771926</v>
      </c>
    </row>
    <row r="151" spans="1:3">
      <c r="A151">
        <v>149</v>
      </c>
      <c r="B151">
        <v>1775309.61624271</v>
      </c>
      <c r="C151">
        <v>6152754.80224096</v>
      </c>
    </row>
    <row r="152" spans="1:3">
      <c r="A152">
        <v>150</v>
      </c>
      <c r="B152">
        <v>1752033.59356115</v>
      </c>
      <c r="C152">
        <v>6137472.25326609</v>
      </c>
    </row>
    <row r="153" spans="1:3">
      <c r="A153">
        <v>151</v>
      </c>
      <c r="B153">
        <v>1733638.36405231</v>
      </c>
      <c r="C153">
        <v>6126077.37499124</v>
      </c>
    </row>
    <row r="154" spans="1:3">
      <c r="A154">
        <v>152</v>
      </c>
      <c r="B154">
        <v>1720558.21117491</v>
      </c>
      <c r="C154">
        <v>6115752.21926387</v>
      </c>
    </row>
    <row r="155" spans="1:3">
      <c r="A155">
        <v>153</v>
      </c>
      <c r="B155">
        <v>1708448.60916755</v>
      </c>
      <c r="C155">
        <v>6108754.48178651</v>
      </c>
    </row>
    <row r="156" spans="1:3">
      <c r="A156">
        <v>154</v>
      </c>
      <c r="B156">
        <v>1709498.70346632</v>
      </c>
      <c r="C156">
        <v>6109279.37012887</v>
      </c>
    </row>
    <row r="157" spans="1:3">
      <c r="A157">
        <v>155</v>
      </c>
      <c r="B157">
        <v>1685237.19764671</v>
      </c>
      <c r="C157">
        <v>6092493.25036856</v>
      </c>
    </row>
    <row r="158" spans="1:3">
      <c r="A158">
        <v>156</v>
      </c>
      <c r="B158">
        <v>1671033.51839991</v>
      </c>
      <c r="C158">
        <v>6081803.58987199</v>
      </c>
    </row>
    <row r="159" spans="1:3">
      <c r="A159">
        <v>157</v>
      </c>
      <c r="B159">
        <v>1664808.31901897</v>
      </c>
      <c r="C159">
        <v>6075730.43914625</v>
      </c>
    </row>
    <row r="160" spans="1:3">
      <c r="A160">
        <v>158</v>
      </c>
      <c r="B160">
        <v>1651821.12173365</v>
      </c>
      <c r="C160">
        <v>6067877.10572468</v>
      </c>
    </row>
    <row r="161" spans="1:3">
      <c r="A161">
        <v>159</v>
      </c>
      <c r="B161">
        <v>1633341.28770489</v>
      </c>
      <c r="C161">
        <v>6054516.43589143</v>
      </c>
    </row>
    <row r="162" spans="1:3">
      <c r="A162">
        <v>160</v>
      </c>
      <c r="B162">
        <v>1623871.01952061</v>
      </c>
      <c r="C162">
        <v>6045959.95333432</v>
      </c>
    </row>
    <row r="163" spans="1:3">
      <c r="A163">
        <v>161</v>
      </c>
      <c r="B163">
        <v>1606742.08986329</v>
      </c>
      <c r="C163">
        <v>6036398.12664743</v>
      </c>
    </row>
    <row r="164" spans="1:3">
      <c r="A164">
        <v>162</v>
      </c>
      <c r="B164">
        <v>1589498.55268131</v>
      </c>
      <c r="C164">
        <v>6026001.13747347</v>
      </c>
    </row>
    <row r="165" spans="1:3">
      <c r="A165">
        <v>163</v>
      </c>
      <c r="B165">
        <v>1570005.79863313</v>
      </c>
      <c r="C165">
        <v>6012494.13063189</v>
      </c>
    </row>
    <row r="166" spans="1:3">
      <c r="A166">
        <v>164</v>
      </c>
      <c r="B166">
        <v>1554231.84602345</v>
      </c>
      <c r="C166">
        <v>6002624.65182287</v>
      </c>
    </row>
    <row r="167" spans="1:3">
      <c r="A167">
        <v>165</v>
      </c>
      <c r="B167">
        <v>1536508.88221684</v>
      </c>
      <c r="C167">
        <v>5989903.21805588</v>
      </c>
    </row>
    <row r="168" spans="1:3">
      <c r="A168">
        <v>166</v>
      </c>
      <c r="B168">
        <v>1528627.87455032</v>
      </c>
      <c r="C168">
        <v>5982512.75384118</v>
      </c>
    </row>
    <row r="169" spans="1:3">
      <c r="A169">
        <v>167</v>
      </c>
      <c r="B169">
        <v>1515069.23010708</v>
      </c>
      <c r="C169">
        <v>5974634.65549969</v>
      </c>
    </row>
    <row r="170" spans="1:3">
      <c r="A170">
        <v>168</v>
      </c>
      <c r="B170">
        <v>1502735.39828182</v>
      </c>
      <c r="C170">
        <v>5966776.87404233</v>
      </c>
    </row>
    <row r="171" spans="1:3">
      <c r="A171">
        <v>169</v>
      </c>
      <c r="B171">
        <v>1489907.32726077</v>
      </c>
      <c r="C171">
        <v>5956972.2976752</v>
      </c>
    </row>
    <row r="172" spans="1:3">
      <c r="A172">
        <v>170</v>
      </c>
      <c r="B172">
        <v>1481854.2126131</v>
      </c>
      <c r="C172">
        <v>5950162.57911506</v>
      </c>
    </row>
    <row r="173" spans="1:3">
      <c r="A173">
        <v>171</v>
      </c>
      <c r="B173">
        <v>1467797.24947929</v>
      </c>
      <c r="C173">
        <v>5941058.78161438</v>
      </c>
    </row>
    <row r="174" spans="1:3">
      <c r="A174">
        <v>172</v>
      </c>
      <c r="B174">
        <v>1465313.92710694</v>
      </c>
      <c r="C174">
        <v>5938182.92829684</v>
      </c>
    </row>
    <row r="175" spans="1:3">
      <c r="A175">
        <v>173</v>
      </c>
      <c r="B175">
        <v>1465167.45145736</v>
      </c>
      <c r="C175">
        <v>5938186.9163615</v>
      </c>
    </row>
    <row r="176" spans="1:3">
      <c r="A176">
        <v>174</v>
      </c>
      <c r="B176">
        <v>1448491.47033898</v>
      </c>
      <c r="C176">
        <v>5926257.14154216</v>
      </c>
    </row>
    <row r="177" spans="1:3">
      <c r="A177">
        <v>175</v>
      </c>
      <c r="B177">
        <v>1434913.91704836</v>
      </c>
      <c r="C177">
        <v>5917172.25928987</v>
      </c>
    </row>
    <row r="178" spans="1:3">
      <c r="A178">
        <v>176</v>
      </c>
      <c r="B178">
        <v>1423187.5003269</v>
      </c>
      <c r="C178">
        <v>5910189.36579888</v>
      </c>
    </row>
    <row r="179" spans="1:3">
      <c r="A179">
        <v>177</v>
      </c>
      <c r="B179">
        <v>1418321.04122793</v>
      </c>
      <c r="C179">
        <v>5905817.93417596</v>
      </c>
    </row>
    <row r="180" spans="1:3">
      <c r="A180">
        <v>178</v>
      </c>
      <c r="B180">
        <v>1403008.57460603</v>
      </c>
      <c r="C180">
        <v>5895314.24544593</v>
      </c>
    </row>
    <row r="181" spans="1:3">
      <c r="A181">
        <v>179</v>
      </c>
      <c r="B181">
        <v>1387828.40533114</v>
      </c>
      <c r="C181">
        <v>5886087.82184913</v>
      </c>
    </row>
    <row r="182" spans="1:3">
      <c r="A182">
        <v>180</v>
      </c>
      <c r="B182">
        <v>1385609.60662463</v>
      </c>
      <c r="C182">
        <v>5882666.8558174</v>
      </c>
    </row>
    <row r="183" spans="1:3">
      <c r="A183">
        <v>181</v>
      </c>
      <c r="B183">
        <v>1380047.70427377</v>
      </c>
      <c r="C183">
        <v>5877450.8584764</v>
      </c>
    </row>
    <row r="184" spans="1:3">
      <c r="A184">
        <v>182</v>
      </c>
      <c r="B184">
        <v>1366684.11079468</v>
      </c>
      <c r="C184">
        <v>5867841.25413796</v>
      </c>
    </row>
    <row r="185" spans="1:3">
      <c r="A185">
        <v>183</v>
      </c>
      <c r="B185">
        <v>1359880.94130563</v>
      </c>
      <c r="C185">
        <v>5862100.79930324</v>
      </c>
    </row>
    <row r="186" spans="1:3">
      <c r="A186">
        <v>184</v>
      </c>
      <c r="B186">
        <v>1345384.07042193</v>
      </c>
      <c r="C186">
        <v>5851985.74055554</v>
      </c>
    </row>
    <row r="187" spans="1:3">
      <c r="A187">
        <v>185</v>
      </c>
      <c r="B187">
        <v>1331802.27038317</v>
      </c>
      <c r="C187">
        <v>5843725.34672182</v>
      </c>
    </row>
    <row r="188" spans="1:3">
      <c r="A188">
        <v>186</v>
      </c>
      <c r="B188">
        <v>1328440.7691759</v>
      </c>
      <c r="C188">
        <v>5840112.29048866</v>
      </c>
    </row>
    <row r="189" spans="1:3">
      <c r="A189">
        <v>187</v>
      </c>
      <c r="B189">
        <v>1322411.08888372</v>
      </c>
      <c r="C189">
        <v>5835223.89455037</v>
      </c>
    </row>
    <row r="190" spans="1:3">
      <c r="A190">
        <v>188</v>
      </c>
      <c r="B190">
        <v>1309224.00470911</v>
      </c>
      <c r="C190">
        <v>5826447.39197868</v>
      </c>
    </row>
    <row r="191" spans="1:3">
      <c r="A191">
        <v>189</v>
      </c>
      <c r="B191">
        <v>1298470.716189</v>
      </c>
      <c r="C191">
        <v>5819703.71559058</v>
      </c>
    </row>
    <row r="192" spans="1:3">
      <c r="A192">
        <v>190</v>
      </c>
      <c r="B192">
        <v>1290990.34061812</v>
      </c>
      <c r="C192">
        <v>5813831.85185854</v>
      </c>
    </row>
    <row r="193" spans="1:3">
      <c r="A193">
        <v>191</v>
      </c>
      <c r="B193">
        <v>1283994.24689184</v>
      </c>
      <c r="C193">
        <v>5809743.56813026</v>
      </c>
    </row>
    <row r="194" spans="1:3">
      <c r="A194">
        <v>192</v>
      </c>
      <c r="B194">
        <v>1284482.51496164</v>
      </c>
      <c r="C194">
        <v>5809964.36319453</v>
      </c>
    </row>
    <row r="195" spans="1:3">
      <c r="A195">
        <v>193</v>
      </c>
      <c r="B195">
        <v>1270926.07218795</v>
      </c>
      <c r="C195">
        <v>5800582.95745148</v>
      </c>
    </row>
    <row r="196" spans="1:3">
      <c r="A196">
        <v>194</v>
      </c>
      <c r="B196">
        <v>1262328.69717841</v>
      </c>
      <c r="C196">
        <v>5794165.91447588</v>
      </c>
    </row>
    <row r="197" spans="1:3">
      <c r="A197">
        <v>195</v>
      </c>
      <c r="B197">
        <v>1258573.47026978</v>
      </c>
      <c r="C197">
        <v>5790551.59226753</v>
      </c>
    </row>
    <row r="198" spans="1:3">
      <c r="A198">
        <v>196</v>
      </c>
      <c r="B198">
        <v>1250933.17264988</v>
      </c>
      <c r="C198">
        <v>5785858.67323666</v>
      </c>
    </row>
    <row r="199" spans="1:3">
      <c r="A199">
        <v>197</v>
      </c>
      <c r="B199">
        <v>1240510.71324406</v>
      </c>
      <c r="C199">
        <v>5778269.71864649</v>
      </c>
    </row>
    <row r="200" spans="1:3">
      <c r="A200">
        <v>198</v>
      </c>
      <c r="B200">
        <v>1235268.51391325</v>
      </c>
      <c r="C200">
        <v>5773440.01785836</v>
      </c>
    </row>
    <row r="201" spans="1:3">
      <c r="A201">
        <v>199</v>
      </c>
      <c r="B201">
        <v>1225303.38892855</v>
      </c>
      <c r="C201">
        <v>5767769.31841789</v>
      </c>
    </row>
    <row r="202" spans="1:3">
      <c r="A202">
        <v>200</v>
      </c>
      <c r="B202">
        <v>1215441.45730939</v>
      </c>
      <c r="C202">
        <v>5761767.12775627</v>
      </c>
    </row>
    <row r="203" spans="1:3">
      <c r="A203">
        <v>201</v>
      </c>
      <c r="B203">
        <v>1204345.79936992</v>
      </c>
      <c r="C203">
        <v>5754045.69930937</v>
      </c>
    </row>
    <row r="204" spans="1:3">
      <c r="A204">
        <v>202</v>
      </c>
      <c r="B204">
        <v>1194938.35028202</v>
      </c>
      <c r="C204">
        <v>5748131.41254674</v>
      </c>
    </row>
    <row r="205" spans="1:3">
      <c r="A205">
        <v>203</v>
      </c>
      <c r="B205">
        <v>1184377.32424921</v>
      </c>
      <c r="C205">
        <v>5740587.1675696</v>
      </c>
    </row>
    <row r="206" spans="1:3">
      <c r="A206">
        <v>204</v>
      </c>
      <c r="B206">
        <v>1179244.06000467</v>
      </c>
      <c r="C206">
        <v>5735933.06613143</v>
      </c>
    </row>
    <row r="207" spans="1:3">
      <c r="A207">
        <v>205</v>
      </c>
      <c r="B207">
        <v>1170716.90112745</v>
      </c>
      <c r="C207">
        <v>5730850.82140736</v>
      </c>
    </row>
    <row r="208" spans="1:3">
      <c r="A208">
        <v>206</v>
      </c>
      <c r="B208">
        <v>1163046.90842041</v>
      </c>
      <c r="C208">
        <v>5725916.59718842</v>
      </c>
    </row>
    <row r="209" spans="1:3">
      <c r="A209">
        <v>207</v>
      </c>
      <c r="B209">
        <v>1155383.42784856</v>
      </c>
      <c r="C209">
        <v>5720061.69192803</v>
      </c>
    </row>
    <row r="210" spans="1:3">
      <c r="A210">
        <v>208</v>
      </c>
      <c r="B210">
        <v>1150627.63526648</v>
      </c>
      <c r="C210">
        <v>5716005.41078555</v>
      </c>
    </row>
    <row r="211" spans="1:3">
      <c r="A211">
        <v>209</v>
      </c>
      <c r="B211">
        <v>1142269.32010989</v>
      </c>
      <c r="C211">
        <v>5710528.18438055</v>
      </c>
    </row>
    <row r="212" spans="1:3">
      <c r="A212">
        <v>210</v>
      </c>
      <c r="B212">
        <v>1141040.89044576</v>
      </c>
      <c r="C212">
        <v>5708972.14737074</v>
      </c>
    </row>
    <row r="213" spans="1:3">
      <c r="A213">
        <v>211</v>
      </c>
      <c r="B213">
        <v>1140906.55953189</v>
      </c>
      <c r="C213">
        <v>5708949.11525401</v>
      </c>
    </row>
    <row r="214" spans="1:3">
      <c r="A214">
        <v>212</v>
      </c>
      <c r="B214">
        <v>1131237.27549164</v>
      </c>
      <c r="C214">
        <v>5701936.30153497</v>
      </c>
    </row>
    <row r="215" spans="1:3">
      <c r="A215">
        <v>213</v>
      </c>
      <c r="B215">
        <v>1122804.2581582</v>
      </c>
      <c r="C215">
        <v>5696203.44190791</v>
      </c>
    </row>
    <row r="216" spans="1:3">
      <c r="A216">
        <v>214</v>
      </c>
      <c r="B216">
        <v>1115340.43541196</v>
      </c>
      <c r="C216">
        <v>5691672.1783286</v>
      </c>
    </row>
    <row r="217" spans="1:3">
      <c r="A217">
        <v>215</v>
      </c>
      <c r="B217">
        <v>1112400.75977166</v>
      </c>
      <c r="C217">
        <v>5689023.07159693</v>
      </c>
    </row>
    <row r="218" spans="1:3">
      <c r="A218">
        <v>216</v>
      </c>
      <c r="B218">
        <v>1103131.10954392</v>
      </c>
      <c r="C218">
        <v>5682621.55941145</v>
      </c>
    </row>
    <row r="219" spans="1:3">
      <c r="A219">
        <v>217</v>
      </c>
      <c r="B219">
        <v>1093566.45133524</v>
      </c>
      <c r="C219">
        <v>5676752.49410323</v>
      </c>
    </row>
    <row r="220" spans="1:3">
      <c r="A220">
        <v>218</v>
      </c>
      <c r="B220">
        <v>1092431.98537986</v>
      </c>
      <c r="C220">
        <v>5674840.99993645</v>
      </c>
    </row>
    <row r="221" spans="1:3">
      <c r="A221">
        <v>219</v>
      </c>
      <c r="B221">
        <v>1089401.33886163</v>
      </c>
      <c r="C221">
        <v>5671898.7571209</v>
      </c>
    </row>
    <row r="222" spans="1:3">
      <c r="A222">
        <v>220</v>
      </c>
      <c r="B222">
        <v>1081531.33503078</v>
      </c>
      <c r="C222">
        <v>5666175.98979816</v>
      </c>
    </row>
    <row r="223" spans="1:3">
      <c r="A223">
        <v>221</v>
      </c>
      <c r="B223">
        <v>1077667.39941028</v>
      </c>
      <c r="C223">
        <v>5662815.12740336</v>
      </c>
    </row>
    <row r="224" spans="1:3">
      <c r="A224">
        <v>222</v>
      </c>
      <c r="B224">
        <v>1068956.31191666</v>
      </c>
      <c r="C224">
        <v>5656628.90754682</v>
      </c>
    </row>
    <row r="225" spans="1:3">
      <c r="A225">
        <v>223</v>
      </c>
      <c r="B225">
        <v>1060194.97892224</v>
      </c>
      <c r="C225">
        <v>5651175.24910517</v>
      </c>
    </row>
    <row r="226" spans="1:3">
      <c r="A226">
        <v>224</v>
      </c>
      <c r="B226">
        <v>1058072.16663712</v>
      </c>
      <c r="C226">
        <v>5648893.02205874</v>
      </c>
    </row>
    <row r="227" spans="1:3">
      <c r="A227">
        <v>225</v>
      </c>
      <c r="B227">
        <v>1054368.39363406</v>
      </c>
      <c r="C227">
        <v>5645839.60392092</v>
      </c>
    </row>
    <row r="228" spans="1:3">
      <c r="A228">
        <v>226</v>
      </c>
      <c r="B228">
        <v>1046177.58600711</v>
      </c>
      <c r="C228">
        <v>5640312.30492841</v>
      </c>
    </row>
    <row r="229" spans="1:3">
      <c r="A229">
        <v>227</v>
      </c>
      <c r="B229">
        <v>1039318.5009056</v>
      </c>
      <c r="C229">
        <v>5635966.31405098</v>
      </c>
    </row>
    <row r="230" spans="1:3">
      <c r="A230">
        <v>228</v>
      </c>
      <c r="B230">
        <v>1034832.72062922</v>
      </c>
      <c r="C230">
        <v>5632401.81531797</v>
      </c>
    </row>
    <row r="231" spans="1:3">
      <c r="A231">
        <v>229</v>
      </c>
      <c r="B231">
        <v>1030371.51181775</v>
      </c>
      <c r="C231">
        <v>5629771.16630374</v>
      </c>
    </row>
    <row r="232" spans="1:3">
      <c r="A232">
        <v>230</v>
      </c>
      <c r="B232">
        <v>1030674.04112844</v>
      </c>
      <c r="C232">
        <v>5629907.77528333</v>
      </c>
    </row>
    <row r="233" spans="1:3">
      <c r="A233">
        <v>231</v>
      </c>
      <c r="B233">
        <v>1022246.80482516</v>
      </c>
      <c r="C233">
        <v>5624042.58290267</v>
      </c>
    </row>
    <row r="234" spans="1:3">
      <c r="A234">
        <v>232</v>
      </c>
      <c r="B234">
        <v>1016664.38539121</v>
      </c>
      <c r="C234">
        <v>5619864.30728981</v>
      </c>
    </row>
    <row r="235" spans="1:3">
      <c r="A235">
        <v>233</v>
      </c>
      <c r="B235">
        <v>1014331.19316401</v>
      </c>
      <c r="C235">
        <v>5617582.71270572</v>
      </c>
    </row>
    <row r="236" spans="1:3">
      <c r="A236">
        <v>234</v>
      </c>
      <c r="B236">
        <v>1009346.79979401</v>
      </c>
      <c r="C236">
        <v>5614474.14208496</v>
      </c>
    </row>
    <row r="237" spans="1:3">
      <c r="A237">
        <v>235</v>
      </c>
      <c r="B237">
        <v>1002900.17307524</v>
      </c>
      <c r="C237">
        <v>5609718.81539112</v>
      </c>
    </row>
    <row r="238" spans="1:3">
      <c r="A238">
        <v>236</v>
      </c>
      <c r="B238">
        <v>999871.25499436</v>
      </c>
      <c r="C238">
        <v>5606798.01876137</v>
      </c>
    </row>
    <row r="239" spans="1:3">
      <c r="A239">
        <v>237</v>
      </c>
      <c r="B239">
        <v>993363.047015719</v>
      </c>
      <c r="C239">
        <v>5603017.77164896</v>
      </c>
    </row>
    <row r="240" spans="1:3">
      <c r="A240">
        <v>238</v>
      </c>
      <c r="B240">
        <v>987072.084171595</v>
      </c>
      <c r="C240">
        <v>5599142.48907241</v>
      </c>
    </row>
    <row r="241" spans="1:3">
      <c r="A241">
        <v>239</v>
      </c>
      <c r="B241">
        <v>980179.758289818</v>
      </c>
      <c r="C241">
        <v>5594292.68339965</v>
      </c>
    </row>
    <row r="242" spans="1:3">
      <c r="A242">
        <v>240</v>
      </c>
      <c r="B242">
        <v>974073.491147511</v>
      </c>
      <c r="C242">
        <v>5590425.87705709</v>
      </c>
    </row>
    <row r="243" spans="1:3">
      <c r="A243">
        <v>241</v>
      </c>
      <c r="B243">
        <v>967329.144708079</v>
      </c>
      <c r="C243">
        <v>5585584.30605025</v>
      </c>
    </row>
    <row r="244" spans="1:3">
      <c r="A244">
        <v>242</v>
      </c>
      <c r="B244">
        <v>964044.530673511</v>
      </c>
      <c r="C244">
        <v>5582576.81655608</v>
      </c>
    </row>
    <row r="245" spans="1:3">
      <c r="A245">
        <v>243</v>
      </c>
      <c r="B245">
        <v>958246.453469572</v>
      </c>
      <c r="C245">
        <v>5579046.48355081</v>
      </c>
    </row>
    <row r="246" spans="1:3">
      <c r="A246">
        <v>244</v>
      </c>
      <c r="B246">
        <v>953150.99399512</v>
      </c>
      <c r="C246">
        <v>5575731.74638817</v>
      </c>
    </row>
    <row r="247" spans="1:3">
      <c r="A247">
        <v>245</v>
      </c>
      <c r="B247">
        <v>948380.006326002</v>
      </c>
      <c r="C247">
        <v>5572033.32729909</v>
      </c>
    </row>
    <row r="248" spans="1:3">
      <c r="A248">
        <v>246</v>
      </c>
      <c r="B248">
        <v>945573.73313512</v>
      </c>
      <c r="C248">
        <v>5569545.05147412</v>
      </c>
    </row>
    <row r="249" spans="1:3">
      <c r="A249">
        <v>247</v>
      </c>
      <c r="B249">
        <v>940242.656204193</v>
      </c>
      <c r="C249">
        <v>5566007.18111825</v>
      </c>
    </row>
    <row r="250" spans="1:3">
      <c r="A250">
        <v>248</v>
      </c>
      <c r="B250">
        <v>939802.972122586</v>
      </c>
      <c r="C250">
        <v>5565218.7840265</v>
      </c>
    </row>
    <row r="251" spans="1:3">
      <c r="A251">
        <v>249</v>
      </c>
      <c r="B251">
        <v>939689.051145334</v>
      </c>
      <c r="C251">
        <v>5565187.47166961</v>
      </c>
    </row>
    <row r="252" spans="1:3">
      <c r="A252">
        <v>250</v>
      </c>
      <c r="B252">
        <v>933702.148097439</v>
      </c>
      <c r="C252">
        <v>5560748.3239503</v>
      </c>
    </row>
    <row r="253" spans="1:3">
      <c r="A253">
        <v>251</v>
      </c>
      <c r="B253">
        <v>928139.585361583</v>
      </c>
      <c r="C253">
        <v>5556890.91132745</v>
      </c>
    </row>
    <row r="254" spans="1:3">
      <c r="A254">
        <v>252</v>
      </c>
      <c r="B254">
        <v>923005.267619714</v>
      </c>
      <c r="C254">
        <v>5553710.21455617</v>
      </c>
    </row>
    <row r="255" spans="1:3">
      <c r="A255">
        <v>253</v>
      </c>
      <c r="B255">
        <v>921242.236803242</v>
      </c>
      <c r="C255">
        <v>5552056.77606746</v>
      </c>
    </row>
    <row r="256" spans="1:3">
      <c r="A256">
        <v>254</v>
      </c>
      <c r="B256">
        <v>915214.858914655</v>
      </c>
      <c r="C256">
        <v>5547838.61354907</v>
      </c>
    </row>
    <row r="257" spans="1:3">
      <c r="A257">
        <v>255</v>
      </c>
      <c r="B257">
        <v>908643.28879359</v>
      </c>
      <c r="C257">
        <v>5543756.25871612</v>
      </c>
    </row>
    <row r="258" spans="1:3">
      <c r="A258">
        <v>256</v>
      </c>
      <c r="B258">
        <v>908257.9943151</v>
      </c>
      <c r="C258">
        <v>5542728.98180217</v>
      </c>
    </row>
    <row r="259" spans="1:3">
      <c r="A259">
        <v>257</v>
      </c>
      <c r="B259">
        <v>906672.708433088</v>
      </c>
      <c r="C259">
        <v>5541038.41413689</v>
      </c>
    </row>
    <row r="260" spans="1:3">
      <c r="A260">
        <v>258</v>
      </c>
      <c r="B260">
        <v>901774.138449081</v>
      </c>
      <c r="C260">
        <v>5537401.73120283</v>
      </c>
    </row>
    <row r="261" spans="1:3">
      <c r="A261">
        <v>259</v>
      </c>
      <c r="B261">
        <v>899635.113065367</v>
      </c>
      <c r="C261">
        <v>5535406.20206493</v>
      </c>
    </row>
    <row r="262" spans="1:3">
      <c r="A262">
        <v>260</v>
      </c>
      <c r="B262">
        <v>894114.990943762</v>
      </c>
      <c r="C262">
        <v>5531383.98466463</v>
      </c>
    </row>
    <row r="263" spans="1:3">
      <c r="A263">
        <v>261</v>
      </c>
      <c r="B263">
        <v>888104.564186155</v>
      </c>
      <c r="C263">
        <v>5527558.44898178</v>
      </c>
    </row>
    <row r="264" spans="1:3">
      <c r="A264">
        <v>262</v>
      </c>
      <c r="B264">
        <v>886921.34627251</v>
      </c>
      <c r="C264">
        <v>5526155.42381781</v>
      </c>
    </row>
    <row r="265" spans="1:3">
      <c r="A265">
        <v>263</v>
      </c>
      <c r="B265">
        <v>884689.782039314</v>
      </c>
      <c r="C265">
        <v>5524227.68021391</v>
      </c>
    </row>
    <row r="266" spans="1:3">
      <c r="A266">
        <v>264</v>
      </c>
      <c r="B266">
        <v>879315.709285937</v>
      </c>
      <c r="C266">
        <v>5520531.39875398</v>
      </c>
    </row>
    <row r="267" spans="1:3">
      <c r="A267">
        <v>265</v>
      </c>
      <c r="B267">
        <v>874680.094361502</v>
      </c>
      <c r="C267">
        <v>5517558.57518882</v>
      </c>
    </row>
    <row r="268" spans="1:3">
      <c r="A268">
        <v>266</v>
      </c>
      <c r="B268">
        <v>872001.91166751</v>
      </c>
      <c r="C268">
        <v>5515349.4364178</v>
      </c>
    </row>
    <row r="269" spans="1:3">
      <c r="A269">
        <v>267</v>
      </c>
      <c r="B269">
        <v>868940.610912019</v>
      </c>
      <c r="C269">
        <v>5513525.66929363</v>
      </c>
    </row>
    <row r="270" spans="1:3">
      <c r="A270">
        <v>268</v>
      </c>
      <c r="B270">
        <v>869160.078202097</v>
      </c>
      <c r="C270">
        <v>5513628.72743392</v>
      </c>
    </row>
    <row r="271" spans="1:3">
      <c r="A271">
        <v>269</v>
      </c>
      <c r="B271">
        <v>863621.147658804</v>
      </c>
      <c r="C271">
        <v>5509720.78638965</v>
      </c>
    </row>
    <row r="272" spans="1:3">
      <c r="A272">
        <v>270</v>
      </c>
      <c r="B272">
        <v>859918.817128283</v>
      </c>
      <c r="C272">
        <v>5506901.23970122</v>
      </c>
    </row>
    <row r="273" spans="1:3">
      <c r="A273">
        <v>271</v>
      </c>
      <c r="B273">
        <v>858579.361128103</v>
      </c>
      <c r="C273">
        <v>5505480.06120068</v>
      </c>
    </row>
    <row r="274" spans="1:3">
      <c r="A274">
        <v>272</v>
      </c>
      <c r="B274">
        <v>855132.922991406</v>
      </c>
      <c r="C274">
        <v>5503294.46691129</v>
      </c>
    </row>
    <row r="275" spans="1:3">
      <c r="A275">
        <v>273</v>
      </c>
      <c r="B275">
        <v>851019.683278244</v>
      </c>
      <c r="C275">
        <v>5500179.27739948</v>
      </c>
    </row>
    <row r="276" spans="1:3">
      <c r="A276">
        <v>274</v>
      </c>
      <c r="B276">
        <v>849430.616941324</v>
      </c>
      <c r="C276">
        <v>5498440.90294066</v>
      </c>
    </row>
    <row r="277" spans="1:3">
      <c r="A277">
        <v>275</v>
      </c>
      <c r="B277">
        <v>844846.866161197</v>
      </c>
      <c r="C277">
        <v>5495718.18032608</v>
      </c>
    </row>
    <row r="278" spans="1:3">
      <c r="A278">
        <v>276</v>
      </c>
      <c r="B278">
        <v>840557.180913301</v>
      </c>
      <c r="C278">
        <v>5493033.83740025</v>
      </c>
    </row>
    <row r="279" spans="1:3">
      <c r="A279">
        <v>277</v>
      </c>
      <c r="B279">
        <v>836115.985507365</v>
      </c>
      <c r="C279">
        <v>5489838.62357443</v>
      </c>
    </row>
    <row r="280" spans="1:3">
      <c r="A280">
        <v>278</v>
      </c>
      <c r="B280">
        <v>831930.094892367</v>
      </c>
      <c r="C280">
        <v>5487158.14787089</v>
      </c>
    </row>
    <row r="281" spans="1:3">
      <c r="A281">
        <v>279</v>
      </c>
      <c r="B281">
        <v>827494.753960393</v>
      </c>
      <c r="C281">
        <v>5483917.59062969</v>
      </c>
    </row>
    <row r="282" spans="1:3">
      <c r="A282">
        <v>280</v>
      </c>
      <c r="B282">
        <v>825544.232064724</v>
      </c>
      <c r="C282">
        <v>5482004.00321432</v>
      </c>
    </row>
    <row r="283" spans="1:3">
      <c r="A283">
        <v>281</v>
      </c>
      <c r="B283">
        <v>821384.546807815</v>
      </c>
      <c r="C283">
        <v>5479413.86243894</v>
      </c>
    </row>
    <row r="284" spans="1:3">
      <c r="A284">
        <v>282</v>
      </c>
      <c r="B284">
        <v>817859.020153038</v>
      </c>
      <c r="C284">
        <v>5477083.50330357</v>
      </c>
    </row>
    <row r="285" spans="1:3">
      <c r="A285">
        <v>283</v>
      </c>
      <c r="B285">
        <v>814928.655683578</v>
      </c>
      <c r="C285">
        <v>5474719.40260181</v>
      </c>
    </row>
    <row r="286" spans="1:3">
      <c r="A286">
        <v>284</v>
      </c>
      <c r="B286">
        <v>813427.614597614</v>
      </c>
      <c r="C286">
        <v>5473239.44301707</v>
      </c>
    </row>
    <row r="287" spans="1:3">
      <c r="A287">
        <v>285</v>
      </c>
      <c r="B287">
        <v>809911.9981165</v>
      </c>
      <c r="C287">
        <v>5470863.19867835</v>
      </c>
    </row>
    <row r="288" spans="1:3">
      <c r="A288">
        <v>286</v>
      </c>
      <c r="B288">
        <v>810031.008650949</v>
      </c>
      <c r="C288">
        <v>5470580.00051144</v>
      </c>
    </row>
    <row r="289" spans="1:3">
      <c r="A289">
        <v>287</v>
      </c>
      <c r="B289">
        <v>809932.000797289</v>
      </c>
      <c r="C289">
        <v>5470545.55699369</v>
      </c>
    </row>
    <row r="290" spans="1:3">
      <c r="A290">
        <v>288</v>
      </c>
      <c r="B290">
        <v>806223.577457489</v>
      </c>
      <c r="C290">
        <v>5467675.00987673</v>
      </c>
    </row>
    <row r="291" spans="1:3">
      <c r="A291">
        <v>289</v>
      </c>
      <c r="B291">
        <v>802510.093986756</v>
      </c>
      <c r="C291">
        <v>5465016.61098158</v>
      </c>
    </row>
    <row r="292" spans="1:3">
      <c r="A292">
        <v>290</v>
      </c>
      <c r="B292">
        <v>798821.620636166</v>
      </c>
      <c r="C292">
        <v>5462676.7707814</v>
      </c>
    </row>
    <row r="293" spans="1:3">
      <c r="A293">
        <v>291</v>
      </c>
      <c r="B293">
        <v>797908.050368031</v>
      </c>
      <c r="C293">
        <v>5461697.89612696</v>
      </c>
    </row>
    <row r="294" spans="1:3">
      <c r="A294">
        <v>292</v>
      </c>
      <c r="B294">
        <v>793906.007065106</v>
      </c>
      <c r="C294">
        <v>5458823.00349581</v>
      </c>
    </row>
    <row r="295" spans="1:3">
      <c r="A295">
        <v>293</v>
      </c>
      <c r="B295">
        <v>789136.910165257</v>
      </c>
      <c r="C295">
        <v>5455810.82516943</v>
      </c>
    </row>
    <row r="296" spans="1:3">
      <c r="A296">
        <v>294</v>
      </c>
      <c r="B296">
        <v>789377.243685979</v>
      </c>
      <c r="C296">
        <v>5455405.20906694</v>
      </c>
    </row>
    <row r="297" spans="1:3">
      <c r="A297">
        <v>295</v>
      </c>
      <c r="B297">
        <v>788796.244409747</v>
      </c>
      <c r="C297">
        <v>5454535.94000184</v>
      </c>
    </row>
    <row r="298" spans="1:3">
      <c r="A298">
        <v>296</v>
      </c>
      <c r="B298">
        <v>785794.281549093</v>
      </c>
      <c r="C298">
        <v>5452206.48919959</v>
      </c>
    </row>
    <row r="299" spans="1:3">
      <c r="A299">
        <v>297</v>
      </c>
      <c r="B299">
        <v>784856.783123887</v>
      </c>
      <c r="C299">
        <v>5451125.78750498</v>
      </c>
    </row>
    <row r="300" spans="1:3">
      <c r="A300">
        <v>298</v>
      </c>
      <c r="B300">
        <v>781407.472140435</v>
      </c>
      <c r="C300">
        <v>5448487.0929086</v>
      </c>
    </row>
    <row r="301" spans="1:3">
      <c r="A301">
        <v>299</v>
      </c>
      <c r="B301">
        <v>777171.46309101</v>
      </c>
      <c r="C301">
        <v>5445714.59761957</v>
      </c>
    </row>
    <row r="302" spans="1:3">
      <c r="A302">
        <v>300</v>
      </c>
      <c r="B302">
        <v>776779.275870965</v>
      </c>
      <c r="C302">
        <v>5444969.28010186</v>
      </c>
    </row>
    <row r="303" spans="1:3">
      <c r="A303">
        <v>301</v>
      </c>
      <c r="B303">
        <v>775620.330839019</v>
      </c>
      <c r="C303">
        <v>5443826.80539471</v>
      </c>
    </row>
    <row r="304" spans="1:3">
      <c r="A304">
        <v>302</v>
      </c>
      <c r="B304">
        <v>772073.009552845</v>
      </c>
      <c r="C304">
        <v>5441303.99087506</v>
      </c>
    </row>
    <row r="305" spans="1:3">
      <c r="A305">
        <v>303</v>
      </c>
      <c r="B305">
        <v>768854.655467306</v>
      </c>
      <c r="C305">
        <v>5439201.00399379</v>
      </c>
    </row>
    <row r="306" spans="1:3">
      <c r="A306">
        <v>304</v>
      </c>
      <c r="B306">
        <v>767424.914150891</v>
      </c>
      <c r="C306">
        <v>5437896.14870639</v>
      </c>
    </row>
    <row r="307" spans="1:3">
      <c r="A307">
        <v>305</v>
      </c>
      <c r="B307">
        <v>765195.755641407</v>
      </c>
      <c r="C307">
        <v>5436548.38279494</v>
      </c>
    </row>
    <row r="308" spans="1:3">
      <c r="A308">
        <v>306</v>
      </c>
      <c r="B308">
        <v>765374.92490452</v>
      </c>
      <c r="C308">
        <v>5436637.57271715</v>
      </c>
    </row>
    <row r="309" spans="1:3">
      <c r="A309">
        <v>307</v>
      </c>
      <c r="B309">
        <v>761727.99098982</v>
      </c>
      <c r="C309">
        <v>5433985.53185688</v>
      </c>
    </row>
    <row r="310" spans="1:3">
      <c r="A310">
        <v>308</v>
      </c>
      <c r="B310">
        <v>759378.462626486</v>
      </c>
      <c r="C310">
        <v>5432108.2397536</v>
      </c>
    </row>
    <row r="311" spans="1:3">
      <c r="A311">
        <v>309</v>
      </c>
      <c r="B311">
        <v>758855.091509423</v>
      </c>
      <c r="C311">
        <v>5431333.13857172</v>
      </c>
    </row>
    <row r="312" spans="1:3">
      <c r="A312">
        <v>310</v>
      </c>
      <c r="B312">
        <v>756412.329251654</v>
      </c>
      <c r="C312">
        <v>5429748.65120088</v>
      </c>
    </row>
    <row r="313" spans="1:3">
      <c r="A313">
        <v>311</v>
      </c>
      <c r="B313">
        <v>753921.487934561</v>
      </c>
      <c r="C313">
        <v>5427743.22874879</v>
      </c>
    </row>
    <row r="314" spans="1:3">
      <c r="A314">
        <v>312</v>
      </c>
      <c r="B314">
        <v>753482.181890159</v>
      </c>
      <c r="C314">
        <v>5426882.94760915</v>
      </c>
    </row>
    <row r="315" spans="1:3">
      <c r="A315">
        <v>313</v>
      </c>
      <c r="B315">
        <v>750102.503099486</v>
      </c>
      <c r="C315">
        <v>5424821.2410138</v>
      </c>
    </row>
    <row r="316" spans="1:3">
      <c r="A316">
        <v>314</v>
      </c>
      <c r="B316">
        <v>747083.44537005</v>
      </c>
      <c r="C316">
        <v>5422888.53841317</v>
      </c>
    </row>
    <row r="317" spans="1:3">
      <c r="A317">
        <v>315</v>
      </c>
      <c r="B317">
        <v>744318.94275429</v>
      </c>
      <c r="C317">
        <v>5420801.97257252</v>
      </c>
    </row>
    <row r="318" spans="1:3">
      <c r="A318">
        <v>316</v>
      </c>
      <c r="B318">
        <v>741380.93700539</v>
      </c>
      <c r="C318">
        <v>5418885.17363074</v>
      </c>
    </row>
    <row r="319" spans="1:3">
      <c r="A319">
        <v>317</v>
      </c>
      <c r="B319">
        <v>738574.128985831</v>
      </c>
      <c r="C319">
        <v>5416741.1307172</v>
      </c>
    </row>
    <row r="320" spans="1:3">
      <c r="A320">
        <v>318</v>
      </c>
      <c r="B320">
        <v>737733.255650545</v>
      </c>
      <c r="C320">
        <v>5415663.68979919</v>
      </c>
    </row>
    <row r="321" spans="1:3">
      <c r="A321">
        <v>319</v>
      </c>
      <c r="B321">
        <v>734676.186748575</v>
      </c>
      <c r="C321">
        <v>5413704.66534419</v>
      </c>
    </row>
    <row r="322" spans="1:3">
      <c r="A322">
        <v>320</v>
      </c>
      <c r="B322">
        <v>732223.967224434</v>
      </c>
      <c r="C322">
        <v>5412038.78068576</v>
      </c>
    </row>
    <row r="323" spans="1:3">
      <c r="A323">
        <v>321</v>
      </c>
      <c r="B323">
        <v>730660.619970072</v>
      </c>
      <c r="C323">
        <v>5410628.77285304</v>
      </c>
    </row>
    <row r="324" spans="1:3">
      <c r="A324">
        <v>322</v>
      </c>
      <c r="B324">
        <v>730172.995276611</v>
      </c>
      <c r="C324">
        <v>5409892.52106026</v>
      </c>
    </row>
    <row r="325" spans="1:3">
      <c r="A325">
        <v>323</v>
      </c>
      <c r="B325">
        <v>727891.007830067</v>
      </c>
      <c r="C325">
        <v>5408297.85005088</v>
      </c>
    </row>
    <row r="326" spans="1:3">
      <c r="A326">
        <v>324</v>
      </c>
      <c r="B326">
        <v>728463.186502635</v>
      </c>
      <c r="C326">
        <v>5408392.75900569</v>
      </c>
    </row>
    <row r="327" spans="1:3">
      <c r="A327">
        <v>325</v>
      </c>
      <c r="B327">
        <v>728373.952620732</v>
      </c>
      <c r="C327">
        <v>5408356.90055267</v>
      </c>
    </row>
    <row r="328" spans="1:3">
      <c r="A328">
        <v>326</v>
      </c>
      <c r="B328">
        <v>726358.204960906</v>
      </c>
      <c r="C328">
        <v>5406619.34552831</v>
      </c>
    </row>
    <row r="329" spans="1:3">
      <c r="A329">
        <v>327</v>
      </c>
      <c r="B329">
        <v>724053.080715857</v>
      </c>
      <c r="C329">
        <v>5404856.55039294</v>
      </c>
    </row>
    <row r="330" spans="1:3">
      <c r="A330">
        <v>328</v>
      </c>
      <c r="B330">
        <v>721394.30155703</v>
      </c>
      <c r="C330">
        <v>5403112.47972822</v>
      </c>
    </row>
    <row r="331" spans="1:3">
      <c r="A331">
        <v>329</v>
      </c>
      <c r="B331">
        <v>721197.89431741</v>
      </c>
      <c r="C331">
        <v>5402663.75788323</v>
      </c>
    </row>
    <row r="332" spans="1:3">
      <c r="A332">
        <v>330</v>
      </c>
      <c r="B332">
        <v>718699.461400544</v>
      </c>
      <c r="C332">
        <v>5400760.70250766</v>
      </c>
    </row>
    <row r="333" spans="1:3">
      <c r="A333">
        <v>331</v>
      </c>
      <c r="B333">
        <v>715170.971628222</v>
      </c>
      <c r="C333">
        <v>5398475.52371391</v>
      </c>
    </row>
    <row r="334" spans="1:3">
      <c r="A334">
        <v>332</v>
      </c>
      <c r="B334">
        <v>716005.199112765</v>
      </c>
      <c r="C334">
        <v>5398576.35327181</v>
      </c>
    </row>
    <row r="335" spans="1:3">
      <c r="A335">
        <v>333</v>
      </c>
      <c r="B335">
        <v>716244.515531098</v>
      </c>
      <c r="C335">
        <v>5398333.65764334</v>
      </c>
    </row>
    <row r="336" spans="1:3">
      <c r="A336">
        <v>334</v>
      </c>
      <c r="B336">
        <v>714677.091204355</v>
      </c>
      <c r="C336">
        <v>5396965.80997865</v>
      </c>
    </row>
    <row r="337" spans="1:3">
      <c r="A337">
        <v>335</v>
      </c>
      <c r="B337">
        <v>714721.608153207</v>
      </c>
      <c r="C337">
        <v>5396597.28246494</v>
      </c>
    </row>
    <row r="338" spans="1:3">
      <c r="A338">
        <v>336</v>
      </c>
      <c r="B338">
        <v>712892.522277569</v>
      </c>
      <c r="C338">
        <v>5395013.76059179</v>
      </c>
    </row>
    <row r="339" spans="1:3">
      <c r="A339">
        <v>337</v>
      </c>
      <c r="B339">
        <v>710005.579897653</v>
      </c>
      <c r="C339">
        <v>5393038.80577409</v>
      </c>
    </row>
    <row r="340" spans="1:3">
      <c r="A340">
        <v>338</v>
      </c>
      <c r="B340">
        <v>710376.578514089</v>
      </c>
      <c r="C340">
        <v>5392863.53621317</v>
      </c>
    </row>
    <row r="341" spans="1:3">
      <c r="A341">
        <v>339</v>
      </c>
      <c r="B341">
        <v>710138.017009879</v>
      </c>
      <c r="C341">
        <v>5392360.43571363</v>
      </c>
    </row>
    <row r="342" spans="1:3">
      <c r="A342">
        <v>340</v>
      </c>
      <c r="B342">
        <v>707992.900583008</v>
      </c>
      <c r="C342">
        <v>5390721.03770195</v>
      </c>
    </row>
    <row r="343" spans="1:3">
      <c r="A343">
        <v>341</v>
      </c>
      <c r="B343">
        <v>705805.21522672</v>
      </c>
      <c r="C343">
        <v>5389243.55352281</v>
      </c>
    </row>
    <row r="344" spans="1:3">
      <c r="A344">
        <v>342</v>
      </c>
      <c r="B344">
        <v>705367.20719631</v>
      </c>
      <c r="C344">
        <v>5388627.95542153</v>
      </c>
    </row>
    <row r="345" spans="1:3">
      <c r="A345">
        <v>343</v>
      </c>
      <c r="B345">
        <v>703667.595294492</v>
      </c>
      <c r="C345">
        <v>5387579.04668454</v>
      </c>
    </row>
    <row r="346" spans="1:3">
      <c r="A346">
        <v>344</v>
      </c>
      <c r="B346">
        <v>703826.016277428</v>
      </c>
      <c r="C346">
        <v>5387663.11547402</v>
      </c>
    </row>
    <row r="347" spans="1:3">
      <c r="A347">
        <v>345</v>
      </c>
      <c r="B347">
        <v>701640.383501457</v>
      </c>
      <c r="C347">
        <v>5385955.57542984</v>
      </c>
    </row>
    <row r="348" spans="1:3">
      <c r="A348">
        <v>346</v>
      </c>
      <c r="B348">
        <v>700423.202231114</v>
      </c>
      <c r="C348">
        <v>5384833.95699248</v>
      </c>
    </row>
    <row r="349" spans="1:3">
      <c r="A349">
        <v>347</v>
      </c>
      <c r="B349">
        <v>700662.000825369</v>
      </c>
      <c r="C349">
        <v>5384612.93155879</v>
      </c>
    </row>
    <row r="350" spans="1:3">
      <c r="A350">
        <v>348</v>
      </c>
      <c r="B350">
        <v>698960.01357388</v>
      </c>
      <c r="C350">
        <v>5383469.53933873</v>
      </c>
    </row>
    <row r="351" spans="1:3">
      <c r="A351">
        <v>349</v>
      </c>
      <c r="B351">
        <v>697802.319695184</v>
      </c>
      <c r="C351">
        <v>5382346.04434122</v>
      </c>
    </row>
    <row r="352" spans="1:3">
      <c r="A352">
        <v>350</v>
      </c>
      <c r="B352">
        <v>698439.644555093</v>
      </c>
      <c r="C352">
        <v>5382249.86538109</v>
      </c>
    </row>
    <row r="353" spans="1:3">
      <c r="A353">
        <v>351</v>
      </c>
      <c r="B353">
        <v>695919.366694366</v>
      </c>
      <c r="C353">
        <v>5380662.90973317</v>
      </c>
    </row>
    <row r="354" spans="1:3">
      <c r="A354">
        <v>352</v>
      </c>
      <c r="B354">
        <v>693811.252735703</v>
      </c>
      <c r="C354">
        <v>5379267.81882989</v>
      </c>
    </row>
    <row r="355" spans="1:3">
      <c r="A355">
        <v>353</v>
      </c>
      <c r="B355">
        <v>692369.785915798</v>
      </c>
      <c r="C355">
        <v>5378038.77348007</v>
      </c>
    </row>
    <row r="356" spans="1:3">
      <c r="A356">
        <v>354</v>
      </c>
      <c r="B356">
        <v>690328.813489438</v>
      </c>
      <c r="C356">
        <v>5376667.3778744</v>
      </c>
    </row>
    <row r="357" spans="1:3">
      <c r="A357">
        <v>355</v>
      </c>
      <c r="B357">
        <v>688841.402587565</v>
      </c>
      <c r="C357">
        <v>5375388.13643725</v>
      </c>
    </row>
    <row r="358" spans="1:3">
      <c r="A358">
        <v>356</v>
      </c>
      <c r="B358">
        <v>689025.964800529</v>
      </c>
      <c r="C358">
        <v>5375030.56466826</v>
      </c>
    </row>
    <row r="359" spans="1:3">
      <c r="A359">
        <v>357</v>
      </c>
      <c r="B359">
        <v>686817.179844375</v>
      </c>
      <c r="C359">
        <v>5373558.9739397</v>
      </c>
    </row>
    <row r="360" spans="1:3">
      <c r="A360">
        <v>358</v>
      </c>
      <c r="B360">
        <v>685183.679974999</v>
      </c>
      <c r="C360">
        <v>5372394.95772454</v>
      </c>
    </row>
    <row r="361" spans="1:3">
      <c r="A361">
        <v>359</v>
      </c>
      <c r="B361">
        <v>684750.189714943</v>
      </c>
      <c r="C361">
        <v>5371748.07884134</v>
      </c>
    </row>
    <row r="362" spans="1:3">
      <c r="A362">
        <v>360</v>
      </c>
      <c r="B362">
        <v>685121.517350613</v>
      </c>
      <c r="C362">
        <v>5371614.17569909</v>
      </c>
    </row>
    <row r="363" spans="1:3">
      <c r="A363">
        <v>361</v>
      </c>
      <c r="B363">
        <v>683761.988941719</v>
      </c>
      <c r="C363">
        <v>5370601.80228086</v>
      </c>
    </row>
    <row r="364" spans="1:3">
      <c r="A364">
        <v>362</v>
      </c>
      <c r="B364">
        <v>684715.336874008</v>
      </c>
      <c r="C364">
        <v>5370995.37011378</v>
      </c>
    </row>
    <row r="365" spans="1:3">
      <c r="A365">
        <v>363</v>
      </c>
      <c r="B365">
        <v>684635.970553715</v>
      </c>
      <c r="C365">
        <v>5370961.55449854</v>
      </c>
    </row>
    <row r="366" spans="1:3">
      <c r="A366">
        <v>364</v>
      </c>
      <c r="B366">
        <v>684038.870325946</v>
      </c>
      <c r="C366">
        <v>5370153.49690911</v>
      </c>
    </row>
    <row r="367" spans="1:3">
      <c r="A367">
        <v>365</v>
      </c>
      <c r="B367">
        <v>682955.137770741</v>
      </c>
      <c r="C367">
        <v>5369159.87242379</v>
      </c>
    </row>
    <row r="368" spans="1:3">
      <c r="A368">
        <v>366</v>
      </c>
      <c r="B368">
        <v>681137.559232157</v>
      </c>
      <c r="C368">
        <v>5367908.67612174</v>
      </c>
    </row>
    <row r="369" spans="1:3">
      <c r="A369">
        <v>367</v>
      </c>
      <c r="B369">
        <v>681590.829976622</v>
      </c>
      <c r="C369">
        <v>5367915.322047</v>
      </c>
    </row>
    <row r="370" spans="1:3">
      <c r="A370">
        <v>368</v>
      </c>
      <c r="B370">
        <v>680351.788448412</v>
      </c>
      <c r="C370">
        <v>5366814.93309527</v>
      </c>
    </row>
    <row r="371" spans="1:3">
      <c r="A371">
        <v>369</v>
      </c>
      <c r="B371">
        <v>677784.165890506</v>
      </c>
      <c r="C371">
        <v>5365097.26304011</v>
      </c>
    </row>
    <row r="372" spans="1:3">
      <c r="A372">
        <v>370</v>
      </c>
      <c r="B372">
        <v>679161.234661459</v>
      </c>
      <c r="C372">
        <v>5365618.47652531</v>
      </c>
    </row>
    <row r="373" spans="1:3">
      <c r="A373">
        <v>371</v>
      </c>
      <c r="B373">
        <v>680077.729687439</v>
      </c>
      <c r="C373">
        <v>5365871.10348535</v>
      </c>
    </row>
    <row r="374" spans="1:3">
      <c r="A374">
        <v>372</v>
      </c>
      <c r="B374">
        <v>679646.333157999</v>
      </c>
      <c r="C374">
        <v>5365258.37349917</v>
      </c>
    </row>
    <row r="375" spans="1:3">
      <c r="A375">
        <v>373</v>
      </c>
      <c r="B375">
        <v>680500.499189951</v>
      </c>
      <c r="C375">
        <v>5365463.17317574</v>
      </c>
    </row>
    <row r="376" spans="1:3">
      <c r="A376">
        <v>374</v>
      </c>
      <c r="B376">
        <v>680012.817357172</v>
      </c>
      <c r="C376">
        <v>5364747.8277088</v>
      </c>
    </row>
    <row r="377" spans="1:3">
      <c r="A377">
        <v>375</v>
      </c>
      <c r="B377">
        <v>678215.240890897</v>
      </c>
      <c r="C377">
        <v>5363433.8288862</v>
      </c>
    </row>
    <row r="378" spans="1:3">
      <c r="A378">
        <v>376</v>
      </c>
      <c r="B378">
        <v>679294.084363359</v>
      </c>
      <c r="C378">
        <v>5363759.09474169</v>
      </c>
    </row>
    <row r="379" spans="1:3">
      <c r="A379">
        <v>377</v>
      </c>
      <c r="B379">
        <v>679846.466177964</v>
      </c>
      <c r="C379">
        <v>5363795.02755285</v>
      </c>
    </row>
    <row r="380" spans="1:3">
      <c r="A380">
        <v>378</v>
      </c>
      <c r="B380">
        <v>678799.221715665</v>
      </c>
      <c r="C380">
        <v>5362855.20205284</v>
      </c>
    </row>
    <row r="381" spans="1:3">
      <c r="A381">
        <v>379</v>
      </c>
      <c r="B381">
        <v>677369.124405656</v>
      </c>
      <c r="C381">
        <v>5361850.78431361</v>
      </c>
    </row>
    <row r="382" spans="1:3">
      <c r="A382">
        <v>380</v>
      </c>
      <c r="B382">
        <v>677698.250948262</v>
      </c>
      <c r="C382">
        <v>5361763.55006143</v>
      </c>
    </row>
    <row r="383" spans="1:3">
      <c r="A383">
        <v>381</v>
      </c>
      <c r="B383">
        <v>676332.904457896</v>
      </c>
      <c r="C383">
        <v>5360911.14726472</v>
      </c>
    </row>
    <row r="384" spans="1:3">
      <c r="A384">
        <v>382</v>
      </c>
      <c r="B384">
        <v>676472.157754558</v>
      </c>
      <c r="C384">
        <v>5360990.05732067</v>
      </c>
    </row>
    <row r="385" spans="1:3">
      <c r="A385">
        <v>383</v>
      </c>
      <c r="B385">
        <v>675377.9609265</v>
      </c>
      <c r="C385">
        <v>5359993.3880664</v>
      </c>
    </row>
    <row r="386" spans="1:3">
      <c r="A386">
        <v>384</v>
      </c>
      <c r="B386">
        <v>675055.234327552</v>
      </c>
      <c r="C386">
        <v>5359467.15328971</v>
      </c>
    </row>
    <row r="387" spans="1:3">
      <c r="A387">
        <v>385</v>
      </c>
      <c r="B387">
        <v>675937.325221765</v>
      </c>
      <c r="C387">
        <v>5359699.29339725</v>
      </c>
    </row>
    <row r="388" spans="1:3">
      <c r="A388">
        <v>386</v>
      </c>
      <c r="B388">
        <v>674761.252507665</v>
      </c>
      <c r="C388">
        <v>5358883.77946135</v>
      </c>
    </row>
    <row r="389" spans="1:3">
      <c r="A389">
        <v>387</v>
      </c>
      <c r="B389">
        <v>674626.666198202</v>
      </c>
      <c r="C389">
        <v>5358440.37101564</v>
      </c>
    </row>
    <row r="390" spans="1:3">
      <c r="A390">
        <v>388</v>
      </c>
      <c r="B390">
        <v>676182.113635</v>
      </c>
      <c r="C390">
        <v>5358977.61167012</v>
      </c>
    </row>
    <row r="391" spans="1:3">
      <c r="A391">
        <v>389</v>
      </c>
      <c r="B391">
        <v>674235.456083002</v>
      </c>
      <c r="C391">
        <v>5357734.89333073</v>
      </c>
    </row>
    <row r="392" spans="1:3">
      <c r="A392">
        <v>390</v>
      </c>
      <c r="B392">
        <v>672704.677703746</v>
      </c>
      <c r="C392">
        <v>5356704.9051195</v>
      </c>
    </row>
    <row r="393" spans="1:3">
      <c r="A393">
        <v>391</v>
      </c>
      <c r="B393">
        <v>672144.611567992</v>
      </c>
      <c r="C393">
        <v>5356069.39130413</v>
      </c>
    </row>
    <row r="394" spans="1:3">
      <c r="A394">
        <v>392</v>
      </c>
      <c r="B394">
        <v>670638.086873905</v>
      </c>
      <c r="C394">
        <v>5355047.99487545</v>
      </c>
    </row>
    <row r="395" spans="1:3">
      <c r="A395">
        <v>393</v>
      </c>
      <c r="B395">
        <v>669993.668138029</v>
      </c>
      <c r="C395">
        <v>5354345.63577923</v>
      </c>
    </row>
    <row r="396" spans="1:3">
      <c r="A396">
        <v>394</v>
      </c>
      <c r="B396">
        <v>670915.470618644</v>
      </c>
      <c r="C396">
        <v>5354506.97668319</v>
      </c>
    </row>
    <row r="397" spans="1:3">
      <c r="A397">
        <v>395</v>
      </c>
      <c r="B397">
        <v>669231.224766752</v>
      </c>
      <c r="C397">
        <v>5353365.51844191</v>
      </c>
    </row>
    <row r="398" spans="1:3">
      <c r="A398">
        <v>396</v>
      </c>
      <c r="B398">
        <v>668068.624950292</v>
      </c>
      <c r="C398">
        <v>5352515.246823</v>
      </c>
    </row>
    <row r="399" spans="1:3">
      <c r="A399">
        <v>397</v>
      </c>
      <c r="B399">
        <v>668318.705015298</v>
      </c>
      <c r="C399">
        <v>5352352.63777183</v>
      </c>
    </row>
    <row r="400" spans="1:3">
      <c r="A400">
        <v>398</v>
      </c>
      <c r="B400">
        <v>669226.232106828</v>
      </c>
      <c r="C400">
        <v>5352607.73627053</v>
      </c>
    </row>
    <row r="401" spans="1:3">
      <c r="A401">
        <v>399</v>
      </c>
      <c r="B401">
        <v>668366.303958593</v>
      </c>
      <c r="C401">
        <v>5351943.48692405</v>
      </c>
    </row>
    <row r="402" spans="1:3">
      <c r="A402">
        <v>400</v>
      </c>
      <c r="B402">
        <v>669536.773386263</v>
      </c>
      <c r="C402">
        <v>5352513.70588379</v>
      </c>
    </row>
    <row r="403" spans="1:3">
      <c r="A403">
        <v>401</v>
      </c>
      <c r="B403">
        <v>669613.053868943</v>
      </c>
      <c r="C403">
        <v>5352543.93026592</v>
      </c>
    </row>
    <row r="404" spans="1:3">
      <c r="A404">
        <v>402</v>
      </c>
      <c r="B404">
        <v>669808.713099693</v>
      </c>
      <c r="C404">
        <v>5352300.36386284</v>
      </c>
    </row>
    <row r="405" spans="1:3">
      <c r="A405">
        <v>403</v>
      </c>
      <c r="B405">
        <v>669472.368524858</v>
      </c>
      <c r="C405">
        <v>5351811.75984411</v>
      </c>
    </row>
    <row r="406" spans="1:3">
      <c r="A406">
        <v>404</v>
      </c>
      <c r="B406">
        <v>668127.206101955</v>
      </c>
      <c r="C406">
        <v>5350874.20985205</v>
      </c>
    </row>
    <row r="407" spans="1:3">
      <c r="A407">
        <v>405</v>
      </c>
      <c r="B407">
        <v>668969.242568921</v>
      </c>
      <c r="C407">
        <v>5351168.4389846</v>
      </c>
    </row>
    <row r="408" spans="1:3">
      <c r="A408">
        <v>406</v>
      </c>
      <c r="B408">
        <v>668411.676777175</v>
      </c>
      <c r="C408">
        <v>5350541.81937419</v>
      </c>
    </row>
    <row r="409" spans="1:3">
      <c r="A409">
        <v>407</v>
      </c>
      <c r="B409">
        <v>666247.465226047</v>
      </c>
      <c r="C409">
        <v>5349109.40737354</v>
      </c>
    </row>
    <row r="410" spans="1:3">
      <c r="A410">
        <v>408</v>
      </c>
      <c r="B410">
        <v>667878.429641746</v>
      </c>
      <c r="C410">
        <v>5349845.36175067</v>
      </c>
    </row>
    <row r="411" spans="1:3">
      <c r="A411">
        <v>409</v>
      </c>
      <c r="B411">
        <v>669097.837566524</v>
      </c>
      <c r="C411">
        <v>5350347.63269955</v>
      </c>
    </row>
    <row r="412" spans="1:3">
      <c r="A412">
        <v>410</v>
      </c>
      <c r="B412">
        <v>669145.483341465</v>
      </c>
      <c r="C412">
        <v>5350105.70423339</v>
      </c>
    </row>
    <row r="413" spans="1:3">
      <c r="A413">
        <v>411</v>
      </c>
      <c r="B413">
        <v>670375.280996531</v>
      </c>
      <c r="C413">
        <v>5350609.34328057</v>
      </c>
    </row>
    <row r="414" spans="1:3">
      <c r="A414">
        <v>412</v>
      </c>
      <c r="B414">
        <v>670514.731457331</v>
      </c>
      <c r="C414">
        <v>5350345.29345726</v>
      </c>
    </row>
    <row r="415" spans="1:3">
      <c r="A415">
        <v>413</v>
      </c>
      <c r="B415">
        <v>669105.551792292</v>
      </c>
      <c r="C415">
        <v>5349324.88765787</v>
      </c>
    </row>
    <row r="416" spans="1:3">
      <c r="A416">
        <v>414</v>
      </c>
      <c r="B416">
        <v>670496.955998621</v>
      </c>
      <c r="C416">
        <v>5349899.8733302</v>
      </c>
    </row>
    <row r="417" spans="1:3">
      <c r="A417">
        <v>415</v>
      </c>
      <c r="B417">
        <v>671393.83853134</v>
      </c>
      <c r="C417">
        <v>5350205.80991085</v>
      </c>
    </row>
    <row r="418" spans="1:3">
      <c r="A418">
        <v>416</v>
      </c>
      <c r="B418">
        <v>670724.149301552</v>
      </c>
      <c r="C418">
        <v>5349565.77690637</v>
      </c>
    </row>
    <row r="419" spans="1:3">
      <c r="A419">
        <v>417</v>
      </c>
      <c r="B419">
        <v>669502.183151127</v>
      </c>
      <c r="C419">
        <v>5348747.06221119</v>
      </c>
    </row>
    <row r="420" spans="1:3">
      <c r="A420">
        <v>418</v>
      </c>
      <c r="B420">
        <v>670099.308893202</v>
      </c>
      <c r="C420">
        <v>5348889.33100529</v>
      </c>
    </row>
    <row r="421" spans="1:3">
      <c r="A421">
        <v>419</v>
      </c>
      <c r="B421">
        <v>668819.176952066</v>
      </c>
      <c r="C421">
        <v>5348114.81630229</v>
      </c>
    </row>
    <row r="422" spans="1:3">
      <c r="A422">
        <v>420</v>
      </c>
      <c r="B422">
        <v>668917.152060282</v>
      </c>
      <c r="C422">
        <v>5348166.40601511</v>
      </c>
    </row>
    <row r="423" spans="1:3">
      <c r="A423">
        <v>421</v>
      </c>
      <c r="B423">
        <v>668073.230812295</v>
      </c>
      <c r="C423">
        <v>5347413.498236</v>
      </c>
    </row>
    <row r="424" spans="1:3">
      <c r="A424">
        <v>422</v>
      </c>
      <c r="B424">
        <v>667947.978272616</v>
      </c>
      <c r="C424">
        <v>5347083.91802079</v>
      </c>
    </row>
    <row r="425" spans="1:3">
      <c r="A425">
        <v>423</v>
      </c>
      <c r="B425">
        <v>669025.170287557</v>
      </c>
      <c r="C425">
        <v>5347495.08054184</v>
      </c>
    </row>
    <row r="426" spans="1:3">
      <c r="A426">
        <v>424</v>
      </c>
      <c r="B426">
        <v>667950.905597392</v>
      </c>
      <c r="C426">
        <v>5346791.03794004</v>
      </c>
    </row>
    <row r="427" spans="1:3">
      <c r="A427">
        <v>425</v>
      </c>
      <c r="B427">
        <v>668084.322648784</v>
      </c>
      <c r="C427">
        <v>5346590.83313688</v>
      </c>
    </row>
    <row r="428" spans="1:3">
      <c r="A428">
        <v>426</v>
      </c>
      <c r="B428">
        <v>670039.067010157</v>
      </c>
      <c r="C428">
        <v>5347433.71263461</v>
      </c>
    </row>
    <row r="429" spans="1:3">
      <c r="A429">
        <v>427</v>
      </c>
      <c r="B429">
        <v>668223.159195557</v>
      </c>
      <c r="C429">
        <v>5346320.13315676</v>
      </c>
    </row>
    <row r="430" spans="1:3">
      <c r="A430">
        <v>428</v>
      </c>
      <c r="B430">
        <v>666791.811241577</v>
      </c>
      <c r="C430">
        <v>5345409.8737929</v>
      </c>
    </row>
    <row r="431" spans="1:3">
      <c r="A431">
        <v>429</v>
      </c>
      <c r="B431">
        <v>666397.4688672</v>
      </c>
      <c r="C431">
        <v>5344963.12192105</v>
      </c>
    </row>
    <row r="432" spans="1:3">
      <c r="A432">
        <v>430</v>
      </c>
      <c r="B432">
        <v>664923.77787396</v>
      </c>
      <c r="C432">
        <v>5344033.08020055</v>
      </c>
    </row>
    <row r="433" spans="1:3">
      <c r="A433">
        <v>431</v>
      </c>
      <c r="B433">
        <v>664277.838857665</v>
      </c>
      <c r="C433">
        <v>5343432.78063387</v>
      </c>
    </row>
    <row r="434" spans="1:3">
      <c r="A434">
        <v>432</v>
      </c>
      <c r="B434">
        <v>665397.082581276</v>
      </c>
      <c r="C434">
        <v>5343787.23538746</v>
      </c>
    </row>
    <row r="435" spans="1:3">
      <c r="A435">
        <v>433</v>
      </c>
      <c r="B435">
        <v>663722.77079563</v>
      </c>
      <c r="C435">
        <v>5342718.4043967</v>
      </c>
    </row>
    <row r="436" spans="1:3">
      <c r="A436">
        <v>434</v>
      </c>
      <c r="B436">
        <v>662528.29945653</v>
      </c>
      <c r="C436">
        <v>5341920.52256991</v>
      </c>
    </row>
    <row r="437" spans="1:3">
      <c r="A437">
        <v>435</v>
      </c>
      <c r="B437">
        <v>662846.619284825</v>
      </c>
      <c r="C437">
        <v>5341887.15515991</v>
      </c>
    </row>
    <row r="438" spans="1:3">
      <c r="A438">
        <v>436</v>
      </c>
      <c r="B438">
        <v>663875.349484449</v>
      </c>
      <c r="C438">
        <v>5342281.23275914</v>
      </c>
    </row>
    <row r="439" spans="1:3">
      <c r="A439">
        <v>437</v>
      </c>
      <c r="B439">
        <v>663044.814824048</v>
      </c>
      <c r="C439">
        <v>5341711.35085248</v>
      </c>
    </row>
    <row r="440" spans="1:3">
      <c r="A440">
        <v>438</v>
      </c>
      <c r="B440">
        <v>664253.585951809</v>
      </c>
      <c r="C440">
        <v>5342336.6812819</v>
      </c>
    </row>
    <row r="441" spans="1:3">
      <c r="A441">
        <v>439</v>
      </c>
      <c r="B441">
        <v>664245.304750307</v>
      </c>
      <c r="C441">
        <v>5342312.11869414</v>
      </c>
    </row>
    <row r="442" spans="1:3">
      <c r="A442">
        <v>440</v>
      </c>
      <c r="B442">
        <v>664708.251326866</v>
      </c>
      <c r="C442">
        <v>5342308.38734918</v>
      </c>
    </row>
    <row r="443" spans="1:3">
      <c r="A443">
        <v>441</v>
      </c>
      <c r="B443">
        <v>664582.164523641</v>
      </c>
      <c r="C443">
        <v>5342017.03046545</v>
      </c>
    </row>
    <row r="444" spans="1:3">
      <c r="A444">
        <v>442</v>
      </c>
      <c r="B444">
        <v>663292.916778755</v>
      </c>
      <c r="C444">
        <v>5341176.02901435</v>
      </c>
    </row>
    <row r="445" spans="1:3">
      <c r="A445">
        <v>443</v>
      </c>
      <c r="B445">
        <v>664246.95238896</v>
      </c>
      <c r="C445">
        <v>5341586.73537887</v>
      </c>
    </row>
    <row r="446" spans="1:3">
      <c r="A446">
        <v>444</v>
      </c>
      <c r="B446">
        <v>665205.371466038</v>
      </c>
      <c r="C446">
        <v>5342102.51077211</v>
      </c>
    </row>
    <row r="447" spans="1:3">
      <c r="A447">
        <v>445</v>
      </c>
      <c r="B447">
        <v>662619.883418694</v>
      </c>
      <c r="C447">
        <v>5340444.74791199</v>
      </c>
    </row>
    <row r="448" spans="1:3">
      <c r="A448">
        <v>446</v>
      </c>
      <c r="B448">
        <v>661868.318143939</v>
      </c>
      <c r="C448">
        <v>5339902.76377943</v>
      </c>
    </row>
    <row r="449" spans="1:3">
      <c r="A449">
        <v>447</v>
      </c>
      <c r="B449">
        <v>662787.207409912</v>
      </c>
      <c r="C449">
        <v>5340534.6001353</v>
      </c>
    </row>
    <row r="450" spans="1:3">
      <c r="A450">
        <v>448</v>
      </c>
      <c r="B450">
        <v>664471.735667693</v>
      </c>
      <c r="C450">
        <v>5341323.29771981</v>
      </c>
    </row>
    <row r="451" spans="1:3">
      <c r="A451">
        <v>449</v>
      </c>
      <c r="B451">
        <v>664500.390624953</v>
      </c>
      <c r="C451">
        <v>5341178.50951279</v>
      </c>
    </row>
    <row r="452" spans="1:3">
      <c r="A452">
        <v>450</v>
      </c>
      <c r="B452">
        <v>665619.964245384</v>
      </c>
      <c r="C452">
        <v>5341594.87007955</v>
      </c>
    </row>
    <row r="453" spans="1:3">
      <c r="A453">
        <v>451</v>
      </c>
      <c r="B453">
        <v>663950.316888361</v>
      </c>
      <c r="C453">
        <v>5340561.74618955</v>
      </c>
    </row>
    <row r="454" spans="1:3">
      <c r="A454">
        <v>452</v>
      </c>
      <c r="B454">
        <v>665545.222358389</v>
      </c>
      <c r="C454">
        <v>5341353.42614234</v>
      </c>
    </row>
    <row r="455" spans="1:3">
      <c r="A455">
        <v>453</v>
      </c>
      <c r="B455">
        <v>666203.572113246</v>
      </c>
      <c r="C455">
        <v>5341713.53249849</v>
      </c>
    </row>
    <row r="456" spans="1:3">
      <c r="A456">
        <v>454</v>
      </c>
      <c r="B456">
        <v>666172.89866286</v>
      </c>
      <c r="C456">
        <v>5341554.17012119</v>
      </c>
    </row>
    <row r="457" spans="1:3">
      <c r="A457">
        <v>455</v>
      </c>
      <c r="B457">
        <v>664889.57886211</v>
      </c>
      <c r="C457">
        <v>5340820.27016481</v>
      </c>
    </row>
    <row r="458" spans="1:3">
      <c r="A458">
        <v>456</v>
      </c>
      <c r="B458">
        <v>665636.661367955</v>
      </c>
      <c r="C458">
        <v>5341231.53951949</v>
      </c>
    </row>
    <row r="459" spans="1:3">
      <c r="A459">
        <v>457</v>
      </c>
      <c r="B459">
        <v>665057.308194603</v>
      </c>
      <c r="C459">
        <v>5340839.93838676</v>
      </c>
    </row>
    <row r="460" spans="1:3">
      <c r="A460">
        <v>458</v>
      </c>
      <c r="B460">
        <v>665104.209878928</v>
      </c>
      <c r="C460">
        <v>5340834.80128557</v>
      </c>
    </row>
    <row r="461" spans="1:3">
      <c r="A461">
        <v>459</v>
      </c>
      <c r="B461">
        <v>663828.579982351</v>
      </c>
      <c r="C461">
        <v>5339990.36493555</v>
      </c>
    </row>
    <row r="462" spans="1:3">
      <c r="A462">
        <v>460</v>
      </c>
      <c r="B462">
        <v>663312.122718837</v>
      </c>
      <c r="C462">
        <v>5339603.6122932</v>
      </c>
    </row>
    <row r="463" spans="1:3">
      <c r="A463">
        <v>461</v>
      </c>
      <c r="B463">
        <v>664132.021811902</v>
      </c>
      <c r="C463">
        <v>5340044.5156468</v>
      </c>
    </row>
    <row r="464" spans="1:3">
      <c r="A464">
        <v>462</v>
      </c>
      <c r="B464">
        <v>663339.269165969</v>
      </c>
      <c r="C464">
        <v>5339556.04071027</v>
      </c>
    </row>
    <row r="465" spans="1:3">
      <c r="A465">
        <v>463</v>
      </c>
      <c r="B465">
        <v>662549.386685129</v>
      </c>
      <c r="C465">
        <v>5339149.20389971</v>
      </c>
    </row>
    <row r="466" spans="1:3">
      <c r="A466">
        <v>464</v>
      </c>
      <c r="B466">
        <v>665275.400699013</v>
      </c>
      <c r="C466">
        <v>5340455.52175305</v>
      </c>
    </row>
    <row r="467" spans="1:3">
      <c r="A467">
        <v>465</v>
      </c>
      <c r="B467">
        <v>667016.112186725</v>
      </c>
      <c r="C467">
        <v>5341317.60424474</v>
      </c>
    </row>
    <row r="468" spans="1:3">
      <c r="A468">
        <v>466</v>
      </c>
      <c r="B468">
        <v>667267.347204565</v>
      </c>
      <c r="C468">
        <v>5341525.99987045</v>
      </c>
    </row>
    <row r="469" spans="1:3">
      <c r="A469">
        <v>467</v>
      </c>
      <c r="B469">
        <v>665578.050552565</v>
      </c>
      <c r="C469">
        <v>5340446.73248386</v>
      </c>
    </row>
    <row r="470" spans="1:3">
      <c r="A470">
        <v>468</v>
      </c>
      <c r="B470">
        <v>664991.081499434</v>
      </c>
      <c r="C470">
        <v>5340105.19667171</v>
      </c>
    </row>
    <row r="471" spans="1:3">
      <c r="A471">
        <v>469</v>
      </c>
      <c r="B471">
        <v>663863.431215788</v>
      </c>
      <c r="C471">
        <v>5339340.44248215</v>
      </c>
    </row>
    <row r="472" spans="1:3">
      <c r="A472">
        <v>470</v>
      </c>
      <c r="B472">
        <v>662616.730131489</v>
      </c>
      <c r="C472">
        <v>5338580.19935894</v>
      </c>
    </row>
    <row r="473" spans="1:3">
      <c r="A473">
        <v>471</v>
      </c>
      <c r="B473">
        <v>664492.841476972</v>
      </c>
      <c r="C473">
        <v>5339564.61421391</v>
      </c>
    </row>
    <row r="474" spans="1:3">
      <c r="A474">
        <v>472</v>
      </c>
      <c r="B474">
        <v>663259.384277754</v>
      </c>
      <c r="C474">
        <v>5338933.50158028</v>
      </c>
    </row>
    <row r="475" spans="1:3">
      <c r="A475">
        <v>473</v>
      </c>
      <c r="B475">
        <v>660896.462721491</v>
      </c>
      <c r="C475">
        <v>5337641.05151287</v>
      </c>
    </row>
    <row r="476" spans="1:3">
      <c r="A476">
        <v>474</v>
      </c>
      <c r="B476">
        <v>662000.956242506</v>
      </c>
      <c r="C476">
        <v>5338243.96122112</v>
      </c>
    </row>
    <row r="477" spans="1:3">
      <c r="A477">
        <v>475</v>
      </c>
      <c r="B477">
        <v>662929.079270045</v>
      </c>
      <c r="C477">
        <v>5338759.57202586</v>
      </c>
    </row>
    <row r="478" spans="1:3">
      <c r="A478">
        <v>476</v>
      </c>
      <c r="B478">
        <v>662554.246606339</v>
      </c>
      <c r="C478">
        <v>5338573.90244486</v>
      </c>
    </row>
    <row r="479" spans="1:3">
      <c r="A479">
        <v>477</v>
      </c>
      <c r="B479">
        <v>662397.674957155</v>
      </c>
      <c r="C479">
        <v>5338306.09337755</v>
      </c>
    </row>
    <row r="480" spans="1:3">
      <c r="A480">
        <v>478</v>
      </c>
      <c r="B480">
        <v>663908.68661264</v>
      </c>
      <c r="C480">
        <v>5339122.41133767</v>
      </c>
    </row>
    <row r="481" spans="1:3">
      <c r="A481">
        <v>479</v>
      </c>
      <c r="B481">
        <v>662282.178628612</v>
      </c>
      <c r="C481">
        <v>5338191.68297803</v>
      </c>
    </row>
    <row r="482" spans="1:3">
      <c r="A482">
        <v>480</v>
      </c>
      <c r="B482">
        <v>663999.008024721</v>
      </c>
      <c r="C482">
        <v>5339058.00938173</v>
      </c>
    </row>
    <row r="483" spans="1:3">
      <c r="A483">
        <v>481</v>
      </c>
      <c r="B483">
        <v>664195.815371578</v>
      </c>
      <c r="C483">
        <v>5339189.05161715</v>
      </c>
    </row>
    <row r="484" spans="1:3">
      <c r="A484">
        <v>482</v>
      </c>
      <c r="B484">
        <v>662614.10961029</v>
      </c>
      <c r="C484">
        <v>5338167.22177032</v>
      </c>
    </row>
    <row r="485" spans="1:3">
      <c r="A485">
        <v>483</v>
      </c>
      <c r="B485">
        <v>660385.422208659</v>
      </c>
      <c r="C485">
        <v>5337015.00281887</v>
      </c>
    </row>
    <row r="486" spans="1:3">
      <c r="A486">
        <v>484</v>
      </c>
      <c r="B486">
        <v>663481.930227949</v>
      </c>
      <c r="C486">
        <v>5338598.80097344</v>
      </c>
    </row>
    <row r="487" spans="1:3">
      <c r="A487">
        <v>485</v>
      </c>
      <c r="B487">
        <v>661597.501721048</v>
      </c>
      <c r="C487">
        <v>5337405.27773316</v>
      </c>
    </row>
    <row r="488" spans="1:3">
      <c r="A488">
        <v>486</v>
      </c>
      <c r="B488">
        <v>661265.71007703</v>
      </c>
      <c r="C488">
        <v>5337156.19115246</v>
      </c>
    </row>
    <row r="489" spans="1:3">
      <c r="A489">
        <v>487</v>
      </c>
      <c r="B489">
        <v>661677.340000367</v>
      </c>
      <c r="C489">
        <v>5337462.68393654</v>
      </c>
    </row>
    <row r="490" spans="1:3">
      <c r="A490">
        <v>488</v>
      </c>
      <c r="B490">
        <v>663037.044113478</v>
      </c>
      <c r="C490">
        <v>5338164.92622455</v>
      </c>
    </row>
    <row r="491" spans="1:3">
      <c r="A491">
        <v>489</v>
      </c>
      <c r="B491">
        <v>661017.929099752</v>
      </c>
      <c r="C491">
        <v>5337127.91301276</v>
      </c>
    </row>
    <row r="492" spans="1:3">
      <c r="A492">
        <v>490</v>
      </c>
      <c r="B492">
        <v>663641.503527788</v>
      </c>
      <c r="C492">
        <v>5338433.4840429</v>
      </c>
    </row>
    <row r="493" spans="1:3">
      <c r="A493">
        <v>491</v>
      </c>
      <c r="B493">
        <v>661798.460185949</v>
      </c>
      <c r="C493">
        <v>5337512.13755963</v>
      </c>
    </row>
    <row r="494" spans="1:3">
      <c r="A494">
        <v>492</v>
      </c>
      <c r="B494">
        <v>662781.597872211</v>
      </c>
      <c r="C494">
        <v>5337974.78723749</v>
      </c>
    </row>
    <row r="495" spans="1:3">
      <c r="A495">
        <v>493</v>
      </c>
      <c r="B495">
        <v>662425.302052728</v>
      </c>
      <c r="C495">
        <v>5337779.40074558</v>
      </c>
    </row>
    <row r="496" spans="1:3">
      <c r="A496">
        <v>494</v>
      </c>
      <c r="B496">
        <v>660767.367457083</v>
      </c>
      <c r="C496">
        <v>5336811.37846173</v>
      </c>
    </row>
    <row r="497" spans="1:3">
      <c r="A497">
        <v>495</v>
      </c>
      <c r="B497">
        <v>660700.67189209</v>
      </c>
      <c r="C497">
        <v>5336791.81907748</v>
      </c>
    </row>
    <row r="498" spans="1:3">
      <c r="A498">
        <v>496</v>
      </c>
      <c r="B498">
        <v>660871.622906617</v>
      </c>
      <c r="C498">
        <v>5336828.58949373</v>
      </c>
    </row>
    <row r="499" spans="1:3">
      <c r="A499">
        <v>497</v>
      </c>
      <c r="B499">
        <v>661013.090323318</v>
      </c>
      <c r="C499">
        <v>5336899.75745949</v>
      </c>
    </row>
    <row r="500" spans="1:3">
      <c r="A500">
        <v>498</v>
      </c>
      <c r="B500">
        <v>662367.620594187</v>
      </c>
      <c r="C500">
        <v>5337613.17958923</v>
      </c>
    </row>
    <row r="501" spans="1:3">
      <c r="A501">
        <v>499</v>
      </c>
      <c r="B501">
        <v>660243.928696635</v>
      </c>
      <c r="C501">
        <v>5336490.75897454</v>
      </c>
    </row>
    <row r="502" spans="1:3">
      <c r="A502">
        <v>500</v>
      </c>
      <c r="B502">
        <v>660062.017289867</v>
      </c>
      <c r="C502">
        <v>5336396.07248293</v>
      </c>
    </row>
    <row r="503" spans="1:3">
      <c r="A503">
        <v>501</v>
      </c>
      <c r="B503">
        <v>659825.958501118</v>
      </c>
      <c r="C503">
        <v>5336219.92013333</v>
      </c>
    </row>
    <row r="504" spans="1:3">
      <c r="A504">
        <v>502</v>
      </c>
      <c r="B504">
        <v>660165.234109829</v>
      </c>
      <c r="C504">
        <v>5336358.93497248</v>
      </c>
    </row>
    <row r="505" spans="1:3">
      <c r="A505">
        <v>503</v>
      </c>
      <c r="B505">
        <v>660722.760169123</v>
      </c>
      <c r="C505">
        <v>5336702.98901852</v>
      </c>
    </row>
    <row r="506" spans="1:3">
      <c r="A506">
        <v>504</v>
      </c>
      <c r="B506">
        <v>662172.635533904</v>
      </c>
      <c r="C506">
        <v>5337418.96029977</v>
      </c>
    </row>
    <row r="507" spans="1:3">
      <c r="A507">
        <v>505</v>
      </c>
      <c r="B507">
        <v>660805.498993965</v>
      </c>
      <c r="C507">
        <v>5336766.30181311</v>
      </c>
    </row>
    <row r="508" spans="1:3">
      <c r="A508">
        <v>506</v>
      </c>
      <c r="B508">
        <v>657686.889267229</v>
      </c>
      <c r="C508">
        <v>5335006.12680708</v>
      </c>
    </row>
    <row r="509" spans="1:3">
      <c r="A509">
        <v>507</v>
      </c>
      <c r="B509">
        <v>660211.41842407</v>
      </c>
      <c r="C509">
        <v>5336417.4768599</v>
      </c>
    </row>
    <row r="510" spans="1:3">
      <c r="A510">
        <v>508</v>
      </c>
      <c r="B510">
        <v>660720.27457056</v>
      </c>
      <c r="C510">
        <v>5336619.78771236</v>
      </c>
    </row>
    <row r="511" spans="1:3">
      <c r="A511">
        <v>509</v>
      </c>
      <c r="B511">
        <v>660084.469767837</v>
      </c>
      <c r="C511">
        <v>5336427.19422031</v>
      </c>
    </row>
    <row r="512" spans="1:3">
      <c r="A512">
        <v>510</v>
      </c>
      <c r="B512">
        <v>660625.861068583</v>
      </c>
      <c r="C512">
        <v>5336662.16349604</v>
      </c>
    </row>
    <row r="513" spans="1:3">
      <c r="A513">
        <v>511</v>
      </c>
      <c r="B513">
        <v>661552.578708777</v>
      </c>
      <c r="C513">
        <v>5337193.27770336</v>
      </c>
    </row>
    <row r="514" spans="1:3">
      <c r="A514">
        <v>512</v>
      </c>
      <c r="B514">
        <v>660339.633276285</v>
      </c>
      <c r="C514">
        <v>5336513.11056739</v>
      </c>
    </row>
    <row r="515" spans="1:3">
      <c r="A515">
        <v>513</v>
      </c>
      <c r="B515">
        <v>660459.280940044</v>
      </c>
      <c r="C515">
        <v>5336570.86628011</v>
      </c>
    </row>
    <row r="516" spans="1:3">
      <c r="A516">
        <v>514</v>
      </c>
      <c r="B516">
        <v>660268.512528811</v>
      </c>
      <c r="C516">
        <v>5336467.10850735</v>
      </c>
    </row>
    <row r="517" spans="1:3">
      <c r="A517">
        <v>515</v>
      </c>
      <c r="B517">
        <v>660743.096265355</v>
      </c>
      <c r="C517">
        <v>5336656.69032591</v>
      </c>
    </row>
    <row r="518" spans="1:3">
      <c r="A518">
        <v>516</v>
      </c>
      <c r="B518">
        <v>661165.773178273</v>
      </c>
      <c r="C518">
        <v>5336909.07428812</v>
      </c>
    </row>
    <row r="519" spans="1:3">
      <c r="A519">
        <v>517</v>
      </c>
      <c r="B519">
        <v>661661.661391704</v>
      </c>
      <c r="C519">
        <v>5337121.5728542</v>
      </c>
    </row>
    <row r="520" spans="1:3">
      <c r="A520">
        <v>518</v>
      </c>
      <c r="B520">
        <v>661190.684673463</v>
      </c>
      <c r="C520">
        <v>5336870.59394969</v>
      </c>
    </row>
    <row r="521" spans="1:3">
      <c r="A521">
        <v>519</v>
      </c>
      <c r="B521">
        <v>662277.757593692</v>
      </c>
      <c r="C521">
        <v>5337435.31020381</v>
      </c>
    </row>
    <row r="522" spans="1:3">
      <c r="A522">
        <v>520</v>
      </c>
      <c r="B522">
        <v>661556.565372785</v>
      </c>
      <c r="C522">
        <v>5337048.33695237</v>
      </c>
    </row>
    <row r="523" spans="1:3">
      <c r="A523">
        <v>521</v>
      </c>
      <c r="B523">
        <v>662251.888636621</v>
      </c>
      <c r="C523">
        <v>5337347.62500137</v>
      </c>
    </row>
    <row r="524" spans="1:3">
      <c r="A524">
        <v>522</v>
      </c>
      <c r="B524">
        <v>662646.792593575</v>
      </c>
      <c r="C524">
        <v>5337488.35947937</v>
      </c>
    </row>
    <row r="525" spans="1:3">
      <c r="A525">
        <v>523</v>
      </c>
      <c r="B525">
        <v>663310.948842246</v>
      </c>
      <c r="C525">
        <v>5337867.38899218</v>
      </c>
    </row>
    <row r="526" spans="1:3">
      <c r="A526">
        <v>524</v>
      </c>
      <c r="B526">
        <v>662450.7615917</v>
      </c>
      <c r="C526">
        <v>5337392.3764753</v>
      </c>
    </row>
    <row r="527" spans="1:3">
      <c r="A527">
        <v>525</v>
      </c>
      <c r="B527">
        <v>663475.02514414</v>
      </c>
      <c r="C527">
        <v>5337871.62673136</v>
      </c>
    </row>
    <row r="528" spans="1:3">
      <c r="A528">
        <v>526</v>
      </c>
      <c r="B528">
        <v>662582.137424849</v>
      </c>
      <c r="C528">
        <v>5337434.35468249</v>
      </c>
    </row>
    <row r="529" spans="1:3">
      <c r="A529">
        <v>527</v>
      </c>
      <c r="B529">
        <v>662710.734257745</v>
      </c>
      <c r="C529">
        <v>5337469.78952769</v>
      </c>
    </row>
    <row r="530" spans="1:3">
      <c r="A530">
        <v>528</v>
      </c>
      <c r="B530">
        <v>663201.373164847</v>
      </c>
      <c r="C530">
        <v>5337746.12009808</v>
      </c>
    </row>
    <row r="531" spans="1:3">
      <c r="A531">
        <v>529</v>
      </c>
      <c r="B531">
        <v>663217.440994055</v>
      </c>
      <c r="C531">
        <v>5337752.41002727</v>
      </c>
    </row>
    <row r="532" spans="1:3">
      <c r="A532">
        <v>530</v>
      </c>
      <c r="B532">
        <v>663056.468469705</v>
      </c>
      <c r="C532">
        <v>5337667.2010069</v>
      </c>
    </row>
    <row r="533" spans="1:3">
      <c r="A533">
        <v>531</v>
      </c>
      <c r="B533">
        <v>663107.415936935</v>
      </c>
      <c r="C533">
        <v>5337625.61828518</v>
      </c>
    </row>
    <row r="534" spans="1:3">
      <c r="A534">
        <v>532</v>
      </c>
      <c r="B534">
        <v>662933.192339286</v>
      </c>
      <c r="C534">
        <v>5337530.29118862</v>
      </c>
    </row>
    <row r="535" spans="1:3">
      <c r="A535">
        <v>533</v>
      </c>
      <c r="B535">
        <v>663583.594197601</v>
      </c>
      <c r="C535">
        <v>5337840.27197388</v>
      </c>
    </row>
    <row r="536" spans="1:3">
      <c r="A536">
        <v>534</v>
      </c>
      <c r="B536">
        <v>663118.483419694</v>
      </c>
      <c r="C536">
        <v>5337595.18887417</v>
      </c>
    </row>
    <row r="537" spans="1:3">
      <c r="A537">
        <v>535</v>
      </c>
      <c r="B537">
        <v>664103.194401784</v>
      </c>
      <c r="C537">
        <v>5338167.21378454</v>
      </c>
    </row>
    <row r="538" spans="1:3">
      <c r="A538">
        <v>536</v>
      </c>
      <c r="B538">
        <v>663510.498293387</v>
      </c>
      <c r="C538">
        <v>5337811.02608987</v>
      </c>
    </row>
    <row r="539" spans="1:3">
      <c r="A539">
        <v>537</v>
      </c>
      <c r="B539">
        <v>662525.088903612</v>
      </c>
      <c r="C539">
        <v>5337228.16092475</v>
      </c>
    </row>
    <row r="540" spans="1:3">
      <c r="A540">
        <v>538</v>
      </c>
      <c r="B540">
        <v>662905.114041977</v>
      </c>
      <c r="C540">
        <v>5337437.34616884</v>
      </c>
    </row>
    <row r="541" spans="1:3">
      <c r="A541">
        <v>539</v>
      </c>
      <c r="B541">
        <v>661255.679257137</v>
      </c>
      <c r="C541">
        <v>5336504.38869068</v>
      </c>
    </row>
    <row r="542" spans="1:3">
      <c r="A542">
        <v>540</v>
      </c>
      <c r="B542">
        <v>661432.040020784</v>
      </c>
      <c r="C542">
        <v>5336595.56179145</v>
      </c>
    </row>
    <row r="543" spans="1:3">
      <c r="A543">
        <v>541</v>
      </c>
      <c r="B543">
        <v>661084.49181785</v>
      </c>
      <c r="C543">
        <v>5336393.33235154</v>
      </c>
    </row>
    <row r="544" spans="1:3">
      <c r="A544">
        <v>542</v>
      </c>
      <c r="B544">
        <v>661179.037793067</v>
      </c>
      <c r="C544">
        <v>5336490.77480222</v>
      </c>
    </row>
    <row r="545" spans="1:3">
      <c r="A545">
        <v>543</v>
      </c>
      <c r="B545">
        <v>662163.486112696</v>
      </c>
      <c r="C545">
        <v>5336926.24675985</v>
      </c>
    </row>
    <row r="546" spans="1:3">
      <c r="A546">
        <v>544</v>
      </c>
      <c r="B546">
        <v>661762.718854479</v>
      </c>
      <c r="C546">
        <v>5336662.34782605</v>
      </c>
    </row>
    <row r="547" spans="1:3">
      <c r="A547">
        <v>545</v>
      </c>
      <c r="B547">
        <v>662302.160796497</v>
      </c>
      <c r="C547">
        <v>5337021.82870304</v>
      </c>
    </row>
    <row r="548" spans="1:3">
      <c r="A548">
        <v>546</v>
      </c>
      <c r="B548">
        <v>663065.122609399</v>
      </c>
      <c r="C548">
        <v>5337356.99913824</v>
      </c>
    </row>
    <row r="549" spans="1:3">
      <c r="A549">
        <v>547</v>
      </c>
      <c r="B549">
        <v>663327.993774036</v>
      </c>
      <c r="C549">
        <v>5337504.82749325</v>
      </c>
    </row>
    <row r="550" spans="1:3">
      <c r="A550">
        <v>548</v>
      </c>
      <c r="B550">
        <v>662934.770277421</v>
      </c>
      <c r="C550">
        <v>5337306.55687677</v>
      </c>
    </row>
    <row r="551" spans="1:3">
      <c r="A551">
        <v>549</v>
      </c>
      <c r="B551">
        <v>662922.698344594</v>
      </c>
      <c r="C551">
        <v>5337251.71864429</v>
      </c>
    </row>
    <row r="552" spans="1:3">
      <c r="A552">
        <v>550</v>
      </c>
      <c r="B552">
        <v>662656.226169124</v>
      </c>
      <c r="C552">
        <v>5337114.93555886</v>
      </c>
    </row>
    <row r="553" spans="1:3">
      <c r="A553">
        <v>551</v>
      </c>
      <c r="B553">
        <v>662667.032695552</v>
      </c>
      <c r="C553">
        <v>5337098.40137452</v>
      </c>
    </row>
    <row r="554" spans="1:3">
      <c r="A554">
        <v>552</v>
      </c>
      <c r="B554">
        <v>662877.001379503</v>
      </c>
      <c r="C554">
        <v>5337165.45425273</v>
      </c>
    </row>
    <row r="555" spans="1:3">
      <c r="A555">
        <v>553</v>
      </c>
      <c r="B555">
        <v>663207.897654041</v>
      </c>
      <c r="C555">
        <v>5337347.26331552</v>
      </c>
    </row>
    <row r="556" spans="1:3">
      <c r="A556">
        <v>554</v>
      </c>
      <c r="B556">
        <v>661889.22342275</v>
      </c>
      <c r="C556">
        <v>5336622.09385606</v>
      </c>
    </row>
    <row r="557" spans="1:3">
      <c r="A557">
        <v>555</v>
      </c>
      <c r="B557">
        <v>662475.212876993</v>
      </c>
      <c r="C557">
        <v>5336943.37746381</v>
      </c>
    </row>
    <row r="558" spans="1:3">
      <c r="A558">
        <v>556</v>
      </c>
      <c r="B558">
        <v>663585.304771014</v>
      </c>
      <c r="C558">
        <v>5337562.75639692</v>
      </c>
    </row>
    <row r="559" spans="1:3">
      <c r="A559">
        <v>557</v>
      </c>
      <c r="B559">
        <v>662528.122977146</v>
      </c>
      <c r="C559">
        <v>5336971.99329269</v>
      </c>
    </row>
    <row r="560" spans="1:3">
      <c r="A560">
        <v>558</v>
      </c>
      <c r="B560">
        <v>663144.250306667</v>
      </c>
      <c r="C560">
        <v>5337250.90928903</v>
      </c>
    </row>
    <row r="561" spans="1:3">
      <c r="A561">
        <v>559</v>
      </c>
      <c r="B561">
        <v>663783.235844371</v>
      </c>
      <c r="C561">
        <v>5337608.56258922</v>
      </c>
    </row>
    <row r="562" spans="1:3">
      <c r="A562">
        <v>560</v>
      </c>
      <c r="B562">
        <v>663389.82055807</v>
      </c>
      <c r="C562">
        <v>5337381.1818198</v>
      </c>
    </row>
    <row r="563" spans="1:3">
      <c r="A563">
        <v>561</v>
      </c>
      <c r="B563">
        <v>663501.659863117</v>
      </c>
      <c r="C563">
        <v>5337425.45735459</v>
      </c>
    </row>
    <row r="564" spans="1:3">
      <c r="A564">
        <v>562</v>
      </c>
      <c r="B564">
        <v>662774.497859725</v>
      </c>
      <c r="C564">
        <v>5337031.66944058</v>
      </c>
    </row>
    <row r="565" spans="1:3">
      <c r="A565">
        <v>563</v>
      </c>
      <c r="B565">
        <v>663257.746451147</v>
      </c>
      <c r="C565">
        <v>5337264.46827598</v>
      </c>
    </row>
    <row r="566" spans="1:3">
      <c r="A566">
        <v>564</v>
      </c>
      <c r="B566">
        <v>663401.322018703</v>
      </c>
      <c r="C566">
        <v>5337293.09178922</v>
      </c>
    </row>
    <row r="567" spans="1:3">
      <c r="A567">
        <v>565</v>
      </c>
      <c r="B567">
        <v>663359.236337258</v>
      </c>
      <c r="C567">
        <v>5337324.19539814</v>
      </c>
    </row>
    <row r="568" spans="1:3">
      <c r="A568">
        <v>566</v>
      </c>
      <c r="B568">
        <v>662757.393747427</v>
      </c>
      <c r="C568">
        <v>5336964.52325321</v>
      </c>
    </row>
    <row r="569" spans="1:3">
      <c r="A569">
        <v>567</v>
      </c>
      <c r="B569">
        <v>663057.845602991</v>
      </c>
      <c r="C569">
        <v>5337159.4640431</v>
      </c>
    </row>
    <row r="570" spans="1:3">
      <c r="A570">
        <v>568</v>
      </c>
      <c r="B570">
        <v>663179.981666194</v>
      </c>
      <c r="C570">
        <v>5337166.81100815</v>
      </c>
    </row>
    <row r="571" spans="1:3">
      <c r="A571">
        <v>569</v>
      </c>
      <c r="B571">
        <v>663531.546818456</v>
      </c>
      <c r="C571">
        <v>5337395.7525203</v>
      </c>
    </row>
    <row r="572" spans="1:3">
      <c r="A572">
        <v>570</v>
      </c>
      <c r="B572">
        <v>662967.404195527</v>
      </c>
      <c r="C572">
        <v>5337150.89864781</v>
      </c>
    </row>
    <row r="573" spans="1:3">
      <c r="A573">
        <v>571</v>
      </c>
      <c r="B573">
        <v>662788.371500239</v>
      </c>
      <c r="C573">
        <v>5336993.50815069</v>
      </c>
    </row>
    <row r="574" spans="1:3">
      <c r="A574">
        <v>572</v>
      </c>
      <c r="B574">
        <v>662606.042983814</v>
      </c>
      <c r="C574">
        <v>5336884.41792335</v>
      </c>
    </row>
    <row r="575" spans="1:3">
      <c r="A575">
        <v>573</v>
      </c>
      <c r="B575">
        <v>663075.532863788</v>
      </c>
      <c r="C575">
        <v>5337161.30978319</v>
      </c>
    </row>
    <row r="576" spans="1:3">
      <c r="A576">
        <v>574</v>
      </c>
      <c r="B576">
        <v>663529.931864766</v>
      </c>
      <c r="C576">
        <v>5337338.04356995</v>
      </c>
    </row>
    <row r="577" spans="1:3">
      <c r="A577">
        <v>575</v>
      </c>
      <c r="B577">
        <v>662863.529788159</v>
      </c>
      <c r="C577">
        <v>5337062.08152149</v>
      </c>
    </row>
    <row r="578" spans="1:3">
      <c r="A578">
        <v>576</v>
      </c>
      <c r="B578">
        <v>662534.852455145</v>
      </c>
      <c r="C578">
        <v>5336854.80956472</v>
      </c>
    </row>
    <row r="579" spans="1:3">
      <c r="A579">
        <v>577</v>
      </c>
      <c r="B579">
        <v>662910.015952649</v>
      </c>
      <c r="C579">
        <v>5337058.69923277</v>
      </c>
    </row>
    <row r="580" spans="1:3">
      <c r="A580">
        <v>578</v>
      </c>
      <c r="B580">
        <v>662611.506773837</v>
      </c>
      <c r="C580">
        <v>5336891.41776338</v>
      </c>
    </row>
    <row r="581" spans="1:3">
      <c r="A581">
        <v>579</v>
      </c>
      <c r="B581">
        <v>662096.550961736</v>
      </c>
      <c r="C581">
        <v>5336623.70226688</v>
      </c>
    </row>
    <row r="582" spans="1:3">
      <c r="A582">
        <v>580</v>
      </c>
      <c r="B582">
        <v>662704.577832103</v>
      </c>
      <c r="C582">
        <v>5336945.91232628</v>
      </c>
    </row>
    <row r="583" spans="1:3">
      <c r="A583">
        <v>581</v>
      </c>
      <c r="B583">
        <v>662070.723248611</v>
      </c>
      <c r="C583">
        <v>5336577.69066286</v>
      </c>
    </row>
    <row r="584" spans="1:3">
      <c r="A584">
        <v>582</v>
      </c>
      <c r="B584">
        <v>662029.159463773</v>
      </c>
      <c r="C584">
        <v>5336568.45054914</v>
      </c>
    </row>
    <row r="585" spans="1:3">
      <c r="A585">
        <v>583</v>
      </c>
      <c r="B585">
        <v>661701.276946734</v>
      </c>
      <c r="C585">
        <v>5336382.74867357</v>
      </c>
    </row>
    <row r="586" spans="1:3">
      <c r="A586">
        <v>584</v>
      </c>
      <c r="B586">
        <v>662231.974532471</v>
      </c>
      <c r="C586">
        <v>5336671.81687008</v>
      </c>
    </row>
    <row r="587" spans="1:3">
      <c r="A587">
        <v>585</v>
      </c>
      <c r="B587">
        <v>662584.611646807</v>
      </c>
      <c r="C587">
        <v>5336859.22447731</v>
      </c>
    </row>
    <row r="588" spans="1:3">
      <c r="A588">
        <v>586</v>
      </c>
      <c r="B588">
        <v>662208.709206402</v>
      </c>
      <c r="C588">
        <v>5336640.17750553</v>
      </c>
    </row>
    <row r="589" spans="1:3">
      <c r="A589">
        <v>587</v>
      </c>
      <c r="B589">
        <v>661787.199937386</v>
      </c>
      <c r="C589">
        <v>5336399.15472494</v>
      </c>
    </row>
    <row r="590" spans="1:3">
      <c r="A590">
        <v>588</v>
      </c>
      <c r="B590">
        <v>661627.38223089</v>
      </c>
      <c r="C590">
        <v>5336320.44627933</v>
      </c>
    </row>
    <row r="591" spans="1:3">
      <c r="A591">
        <v>589</v>
      </c>
      <c r="B591">
        <v>661630.719733198</v>
      </c>
      <c r="C591">
        <v>5336269.6202046</v>
      </c>
    </row>
    <row r="592" spans="1:3">
      <c r="A592">
        <v>590</v>
      </c>
      <c r="B592">
        <v>661555.895990768</v>
      </c>
      <c r="C592">
        <v>5336231.91836925</v>
      </c>
    </row>
    <row r="593" spans="1:3">
      <c r="A593">
        <v>591</v>
      </c>
      <c r="B593">
        <v>661467.532175984</v>
      </c>
      <c r="C593">
        <v>5336185.60545522</v>
      </c>
    </row>
    <row r="594" spans="1:3">
      <c r="A594">
        <v>592</v>
      </c>
      <c r="B594">
        <v>661869.326635695</v>
      </c>
      <c r="C594">
        <v>5336387.245298</v>
      </c>
    </row>
    <row r="595" spans="1:3">
      <c r="A595">
        <v>593</v>
      </c>
      <c r="B595">
        <v>661750.301754539</v>
      </c>
      <c r="C595">
        <v>5336321.9998504</v>
      </c>
    </row>
    <row r="596" spans="1:3">
      <c r="A596">
        <v>594</v>
      </c>
      <c r="B596">
        <v>661909.436667114</v>
      </c>
      <c r="C596">
        <v>5336416.66102065</v>
      </c>
    </row>
    <row r="597" spans="1:3">
      <c r="A597">
        <v>595</v>
      </c>
      <c r="B597">
        <v>662132.313466232</v>
      </c>
      <c r="C597">
        <v>5336527.88115154</v>
      </c>
    </row>
    <row r="598" spans="1:3">
      <c r="A598">
        <v>596</v>
      </c>
      <c r="B598">
        <v>661743.639322435</v>
      </c>
      <c r="C598">
        <v>5336295.36067215</v>
      </c>
    </row>
    <row r="599" spans="1:3">
      <c r="A599">
        <v>597</v>
      </c>
      <c r="B599">
        <v>661634.974067623</v>
      </c>
      <c r="C599">
        <v>5336244.87567792</v>
      </c>
    </row>
    <row r="600" spans="1:3">
      <c r="A600">
        <v>598</v>
      </c>
      <c r="B600">
        <v>661464.09298656</v>
      </c>
      <c r="C600">
        <v>5336106.74619939</v>
      </c>
    </row>
    <row r="601" spans="1:3">
      <c r="A601">
        <v>599</v>
      </c>
      <c r="B601">
        <v>661428.319506046</v>
      </c>
      <c r="C601">
        <v>5336088.70854076</v>
      </c>
    </row>
    <row r="602" spans="1:3">
      <c r="A602">
        <v>600</v>
      </c>
      <c r="B602">
        <v>661973.46461135</v>
      </c>
      <c r="C602">
        <v>5336359.0118047</v>
      </c>
    </row>
    <row r="603" spans="1:3">
      <c r="A603">
        <v>601</v>
      </c>
      <c r="B603">
        <v>661770.411954492</v>
      </c>
      <c r="C603">
        <v>5336248.30880829</v>
      </c>
    </row>
    <row r="604" spans="1:3">
      <c r="A604">
        <v>602</v>
      </c>
      <c r="B604">
        <v>662505.491893141</v>
      </c>
      <c r="C604">
        <v>5336619.07304596</v>
      </c>
    </row>
    <row r="605" spans="1:3">
      <c r="A605">
        <v>603</v>
      </c>
      <c r="B605">
        <v>662270.277631391</v>
      </c>
      <c r="C605">
        <v>5336479.5023374</v>
      </c>
    </row>
    <row r="606" spans="1:3">
      <c r="A606">
        <v>604</v>
      </c>
      <c r="B606">
        <v>662248.875058755</v>
      </c>
      <c r="C606">
        <v>5336454.57721694</v>
      </c>
    </row>
    <row r="607" spans="1:3">
      <c r="A607">
        <v>605</v>
      </c>
      <c r="B607">
        <v>662341.700758178</v>
      </c>
      <c r="C607">
        <v>5336509.86400797</v>
      </c>
    </row>
    <row r="608" spans="1:3">
      <c r="A608">
        <v>606</v>
      </c>
      <c r="B608">
        <v>661981.048228464</v>
      </c>
      <c r="C608">
        <v>5336323.53341588</v>
      </c>
    </row>
    <row r="609" spans="1:3">
      <c r="A609">
        <v>607</v>
      </c>
      <c r="B609">
        <v>662532.349671092</v>
      </c>
      <c r="C609">
        <v>5336614.3642877</v>
      </c>
    </row>
    <row r="610" spans="1:3">
      <c r="A610">
        <v>608</v>
      </c>
      <c r="B610">
        <v>662810.136256256</v>
      </c>
      <c r="C610">
        <v>5336776.17330134</v>
      </c>
    </row>
    <row r="611" spans="1:3">
      <c r="A611">
        <v>609</v>
      </c>
      <c r="B611">
        <v>662426.843338576</v>
      </c>
      <c r="C611">
        <v>5336554.01037986</v>
      </c>
    </row>
    <row r="612" spans="1:3">
      <c r="A612">
        <v>610</v>
      </c>
      <c r="B612">
        <v>662279.028560056</v>
      </c>
      <c r="C612">
        <v>5336449.45478716</v>
      </c>
    </row>
    <row r="613" spans="1:3">
      <c r="A613">
        <v>611</v>
      </c>
      <c r="B613">
        <v>662194.112826582</v>
      </c>
      <c r="C613">
        <v>5336404.66309609</v>
      </c>
    </row>
    <row r="614" spans="1:3">
      <c r="A614">
        <v>612</v>
      </c>
      <c r="B614">
        <v>662194.207139602</v>
      </c>
      <c r="C614">
        <v>5336392.752398</v>
      </c>
    </row>
    <row r="615" spans="1:3">
      <c r="A615">
        <v>613</v>
      </c>
      <c r="B615">
        <v>661991.686501577</v>
      </c>
      <c r="C615">
        <v>5336295.11669974</v>
      </c>
    </row>
    <row r="616" spans="1:3">
      <c r="A616">
        <v>614</v>
      </c>
      <c r="B616">
        <v>662407.966142586</v>
      </c>
      <c r="C616">
        <v>5336492.91695975</v>
      </c>
    </row>
    <row r="617" spans="1:3">
      <c r="A617">
        <v>615</v>
      </c>
      <c r="B617">
        <v>662517.970165006</v>
      </c>
      <c r="C617">
        <v>5336558.5603164</v>
      </c>
    </row>
    <row r="618" spans="1:3">
      <c r="A618">
        <v>616</v>
      </c>
      <c r="B618">
        <v>662429.130574142</v>
      </c>
      <c r="C618">
        <v>5336504.37914622</v>
      </c>
    </row>
    <row r="619" spans="1:3">
      <c r="A619">
        <v>617</v>
      </c>
      <c r="B619">
        <v>662553.197943328</v>
      </c>
      <c r="C619">
        <v>5336588.37130563</v>
      </c>
    </row>
    <row r="620" spans="1:3">
      <c r="A620">
        <v>618</v>
      </c>
      <c r="B620">
        <v>662624.48502987</v>
      </c>
      <c r="C620">
        <v>5336600.88898421</v>
      </c>
    </row>
    <row r="621" spans="1:3">
      <c r="A621">
        <v>619</v>
      </c>
      <c r="B621">
        <v>662245.9538451</v>
      </c>
      <c r="C621">
        <v>5336416.36957311</v>
      </c>
    </row>
    <row r="622" spans="1:3">
      <c r="A622">
        <v>620</v>
      </c>
      <c r="B622">
        <v>661976.774160053</v>
      </c>
      <c r="C622">
        <v>5336239.50515652</v>
      </c>
    </row>
    <row r="623" spans="1:3">
      <c r="A623">
        <v>621</v>
      </c>
      <c r="B623">
        <v>662882.245262895</v>
      </c>
      <c r="C623">
        <v>5336732.98641665</v>
      </c>
    </row>
    <row r="624" spans="1:3">
      <c r="A624">
        <v>622</v>
      </c>
      <c r="B624">
        <v>662413.730492816</v>
      </c>
      <c r="C624">
        <v>5336482.30076636</v>
      </c>
    </row>
    <row r="625" spans="1:3">
      <c r="A625">
        <v>623</v>
      </c>
      <c r="B625">
        <v>662528.419158021</v>
      </c>
      <c r="C625">
        <v>5336538.02117212</v>
      </c>
    </row>
    <row r="626" spans="1:3">
      <c r="A626">
        <v>624</v>
      </c>
      <c r="B626">
        <v>662303.16178584</v>
      </c>
      <c r="C626">
        <v>5336413.66822344</v>
      </c>
    </row>
    <row r="627" spans="1:3">
      <c r="A627">
        <v>625</v>
      </c>
      <c r="B627">
        <v>662404.105213856</v>
      </c>
      <c r="C627">
        <v>5336468.80857905</v>
      </c>
    </row>
    <row r="628" spans="1:3">
      <c r="A628">
        <v>626</v>
      </c>
      <c r="B628">
        <v>662427.016790721</v>
      </c>
      <c r="C628">
        <v>5336487.82042442</v>
      </c>
    </row>
    <row r="629" spans="1:3">
      <c r="A629">
        <v>627</v>
      </c>
      <c r="B629">
        <v>662200.320352183</v>
      </c>
      <c r="C629">
        <v>5336357.63261432</v>
      </c>
    </row>
    <row r="630" spans="1:3">
      <c r="A630">
        <v>628</v>
      </c>
      <c r="B630">
        <v>662262.851179361</v>
      </c>
      <c r="C630">
        <v>5336389.60290405</v>
      </c>
    </row>
    <row r="631" spans="1:3">
      <c r="A631">
        <v>629</v>
      </c>
      <c r="B631">
        <v>662338.742056051</v>
      </c>
      <c r="C631">
        <v>5336437.2365699</v>
      </c>
    </row>
    <row r="632" spans="1:3">
      <c r="A632">
        <v>630</v>
      </c>
      <c r="B632">
        <v>662351.430645149</v>
      </c>
      <c r="C632">
        <v>5336446.34108429</v>
      </c>
    </row>
    <row r="633" spans="1:3">
      <c r="A633">
        <v>631</v>
      </c>
      <c r="B633">
        <v>662431.40838362</v>
      </c>
      <c r="C633">
        <v>5336489.57900029</v>
      </c>
    </row>
    <row r="634" spans="1:3">
      <c r="A634">
        <v>632</v>
      </c>
      <c r="B634">
        <v>662044.833216641</v>
      </c>
      <c r="C634">
        <v>5336270.74147194</v>
      </c>
    </row>
    <row r="635" spans="1:3">
      <c r="A635">
        <v>633</v>
      </c>
      <c r="B635">
        <v>662374.398162877</v>
      </c>
      <c r="C635">
        <v>5336459.14538148</v>
      </c>
    </row>
    <row r="636" spans="1:3">
      <c r="A636">
        <v>634</v>
      </c>
      <c r="B636">
        <v>662511.934729325</v>
      </c>
      <c r="C636">
        <v>5336515.6705114</v>
      </c>
    </row>
    <row r="637" spans="1:3">
      <c r="A637">
        <v>635</v>
      </c>
      <c r="B637">
        <v>662544.328958324</v>
      </c>
      <c r="C637">
        <v>5336527.5400599</v>
      </c>
    </row>
    <row r="638" spans="1:3">
      <c r="A638">
        <v>636</v>
      </c>
      <c r="B638">
        <v>662445.405559968</v>
      </c>
      <c r="C638">
        <v>5336476.24518125</v>
      </c>
    </row>
    <row r="639" spans="1:3">
      <c r="A639">
        <v>637</v>
      </c>
      <c r="B639">
        <v>662319.589932442</v>
      </c>
      <c r="C639">
        <v>5336401.14018017</v>
      </c>
    </row>
    <row r="640" spans="1:3">
      <c r="A640">
        <v>638</v>
      </c>
      <c r="B640">
        <v>662235.390608879</v>
      </c>
      <c r="C640">
        <v>5336351.71989705</v>
      </c>
    </row>
    <row r="641" spans="1:3">
      <c r="A641">
        <v>639</v>
      </c>
      <c r="B641">
        <v>662225.442950607</v>
      </c>
      <c r="C641">
        <v>5336351.489484</v>
      </c>
    </row>
    <row r="642" spans="1:3">
      <c r="A642">
        <v>640</v>
      </c>
      <c r="B642">
        <v>662195.747633759</v>
      </c>
      <c r="C642">
        <v>5336335.08891258</v>
      </c>
    </row>
    <row r="643" spans="1:3">
      <c r="A643">
        <v>641</v>
      </c>
      <c r="B643">
        <v>662296.591848467</v>
      </c>
      <c r="C643">
        <v>5336394.34088775</v>
      </c>
    </row>
    <row r="644" spans="1:3">
      <c r="A644">
        <v>642</v>
      </c>
      <c r="B644">
        <v>662389.26953635</v>
      </c>
      <c r="C644">
        <v>5336437.24664912</v>
      </c>
    </row>
    <row r="645" spans="1:3">
      <c r="A645">
        <v>643</v>
      </c>
      <c r="B645">
        <v>662430.260467779</v>
      </c>
      <c r="C645">
        <v>5336454.60696035</v>
      </c>
    </row>
    <row r="646" spans="1:3">
      <c r="A646">
        <v>644</v>
      </c>
      <c r="B646">
        <v>662223.988245236</v>
      </c>
      <c r="C646">
        <v>5336345.79341673</v>
      </c>
    </row>
    <row r="647" spans="1:3">
      <c r="A647">
        <v>645</v>
      </c>
      <c r="B647">
        <v>662208.30848242</v>
      </c>
      <c r="C647">
        <v>5336339.80061163</v>
      </c>
    </row>
    <row r="648" spans="1:3">
      <c r="A648">
        <v>646</v>
      </c>
      <c r="B648">
        <v>662386.687700577</v>
      </c>
      <c r="C648">
        <v>5336433.78327768</v>
      </c>
    </row>
    <row r="649" spans="1:3">
      <c r="A649">
        <v>647</v>
      </c>
      <c r="B649">
        <v>662210.910367382</v>
      </c>
      <c r="C649">
        <v>5336339.24195133</v>
      </c>
    </row>
    <row r="650" spans="1:3">
      <c r="A650">
        <v>648</v>
      </c>
      <c r="B650">
        <v>662407.049317363</v>
      </c>
      <c r="C650">
        <v>5336450.54330531</v>
      </c>
    </row>
    <row r="651" spans="1:3">
      <c r="A651">
        <v>649</v>
      </c>
      <c r="B651">
        <v>662294.489952315</v>
      </c>
      <c r="C651">
        <v>5336381.4962803</v>
      </c>
    </row>
    <row r="652" spans="1:3">
      <c r="A652">
        <v>650</v>
      </c>
      <c r="B652">
        <v>662278.957758351</v>
      </c>
      <c r="C652">
        <v>5336371.49384753</v>
      </c>
    </row>
    <row r="653" spans="1:3">
      <c r="A653">
        <v>651</v>
      </c>
      <c r="B653">
        <v>662279.559314543</v>
      </c>
      <c r="C653">
        <v>5336367.91657156</v>
      </c>
    </row>
    <row r="654" spans="1:3">
      <c r="A654">
        <v>652</v>
      </c>
      <c r="B654">
        <v>662338.813831719</v>
      </c>
      <c r="C654">
        <v>5336396.73388667</v>
      </c>
    </row>
    <row r="655" spans="1:3">
      <c r="A655">
        <v>653</v>
      </c>
      <c r="B655">
        <v>662314.079832493</v>
      </c>
      <c r="C655">
        <v>5336387.02959178</v>
      </c>
    </row>
    <row r="656" spans="1:3">
      <c r="A656">
        <v>654</v>
      </c>
      <c r="B656">
        <v>662344.653740415</v>
      </c>
      <c r="C656">
        <v>5336396.96247373</v>
      </c>
    </row>
    <row r="657" spans="1:3">
      <c r="A657">
        <v>655</v>
      </c>
      <c r="B657">
        <v>662364.34882558</v>
      </c>
      <c r="C657">
        <v>5336403.83133196</v>
      </c>
    </row>
    <row r="658" spans="1:3">
      <c r="A658">
        <v>656</v>
      </c>
      <c r="B658">
        <v>662353.111537563</v>
      </c>
      <c r="C658">
        <v>5336397.25301873</v>
      </c>
    </row>
    <row r="659" spans="1:3">
      <c r="A659">
        <v>657</v>
      </c>
      <c r="B659">
        <v>662371.349174647</v>
      </c>
      <c r="C659">
        <v>5336401.2616874</v>
      </c>
    </row>
    <row r="660" spans="1:3">
      <c r="A660">
        <v>658</v>
      </c>
      <c r="B660">
        <v>662383.622524677</v>
      </c>
      <c r="C660">
        <v>5336408.79451611</v>
      </c>
    </row>
    <row r="661" spans="1:3">
      <c r="A661">
        <v>659</v>
      </c>
      <c r="B661">
        <v>662287.998353446</v>
      </c>
      <c r="C661">
        <v>5336352.894339</v>
      </c>
    </row>
    <row r="662" spans="1:3">
      <c r="A662">
        <v>660</v>
      </c>
      <c r="B662">
        <v>662264.003515424</v>
      </c>
      <c r="C662">
        <v>5336338.7919129</v>
      </c>
    </row>
    <row r="663" spans="1:3">
      <c r="A663">
        <v>661</v>
      </c>
      <c r="B663">
        <v>662323.79621616</v>
      </c>
      <c r="C663">
        <v>5336369.74271278</v>
      </c>
    </row>
    <row r="664" spans="1:3">
      <c r="A664">
        <v>662</v>
      </c>
      <c r="B664">
        <v>662273.112300701</v>
      </c>
      <c r="C664">
        <v>5336342.8733761</v>
      </c>
    </row>
    <row r="665" spans="1:3">
      <c r="A665">
        <v>663</v>
      </c>
      <c r="B665">
        <v>662043.584271072</v>
      </c>
      <c r="C665">
        <v>5336211.27429392</v>
      </c>
    </row>
    <row r="666" spans="1:3">
      <c r="A666">
        <v>664</v>
      </c>
      <c r="B666">
        <v>662151.127112736</v>
      </c>
      <c r="C666">
        <v>5336267.56784591</v>
      </c>
    </row>
    <row r="667" spans="1:3">
      <c r="A667">
        <v>665</v>
      </c>
      <c r="B667">
        <v>661990.246487356</v>
      </c>
      <c r="C667">
        <v>5336186.60167418</v>
      </c>
    </row>
    <row r="668" spans="1:3">
      <c r="A668">
        <v>666</v>
      </c>
      <c r="B668">
        <v>662056.971463138</v>
      </c>
      <c r="C668">
        <v>5336216.50197428</v>
      </c>
    </row>
    <row r="669" spans="1:3">
      <c r="A669">
        <v>667</v>
      </c>
      <c r="B669">
        <v>662001.249316208</v>
      </c>
      <c r="C669">
        <v>5336183.83427743</v>
      </c>
    </row>
    <row r="670" spans="1:3">
      <c r="A670">
        <v>668</v>
      </c>
      <c r="B670">
        <v>661957.913741835</v>
      </c>
      <c r="C670">
        <v>5336160.46020896</v>
      </c>
    </row>
    <row r="671" spans="1:3">
      <c r="A671">
        <v>669</v>
      </c>
      <c r="B671">
        <v>662008.346457781</v>
      </c>
      <c r="C671">
        <v>5336186.56238014</v>
      </c>
    </row>
    <row r="672" spans="1:3">
      <c r="A672">
        <v>670</v>
      </c>
      <c r="B672">
        <v>661973.020993754</v>
      </c>
      <c r="C672">
        <v>5336165.0171861</v>
      </c>
    </row>
    <row r="673" spans="1:3">
      <c r="A673">
        <v>671</v>
      </c>
      <c r="B673">
        <v>662008.38581168</v>
      </c>
      <c r="C673">
        <v>5336185.8285542</v>
      </c>
    </row>
    <row r="674" spans="1:3">
      <c r="A674">
        <v>672</v>
      </c>
      <c r="B674">
        <v>661941.770011617</v>
      </c>
      <c r="C674">
        <v>5336148.17490501</v>
      </c>
    </row>
    <row r="675" spans="1:3">
      <c r="A675">
        <v>673</v>
      </c>
      <c r="B675">
        <v>661999.37623401</v>
      </c>
      <c r="C675">
        <v>5336176.59947455</v>
      </c>
    </row>
    <row r="676" spans="1:3">
      <c r="A676">
        <v>674</v>
      </c>
      <c r="B676">
        <v>661956.048997527</v>
      </c>
      <c r="C676">
        <v>5336157.93862522</v>
      </c>
    </row>
    <row r="677" spans="1:3">
      <c r="A677">
        <v>675</v>
      </c>
      <c r="B677">
        <v>661995.575352883</v>
      </c>
      <c r="C677">
        <v>5336173.22572557</v>
      </c>
    </row>
    <row r="678" spans="1:3">
      <c r="A678">
        <v>676</v>
      </c>
      <c r="B678">
        <v>661949.185251978</v>
      </c>
      <c r="C678">
        <v>5336151.70892895</v>
      </c>
    </row>
    <row r="679" spans="1:3">
      <c r="A679">
        <v>677</v>
      </c>
      <c r="B679">
        <v>661967.412818638</v>
      </c>
      <c r="C679">
        <v>5336158.27327541</v>
      </c>
    </row>
    <row r="680" spans="1:3">
      <c r="A680">
        <v>678</v>
      </c>
      <c r="B680">
        <v>662011.718571711</v>
      </c>
      <c r="C680">
        <v>5336177.89819588</v>
      </c>
    </row>
    <row r="681" spans="1:3">
      <c r="A681">
        <v>679</v>
      </c>
      <c r="B681">
        <v>662028.836179623</v>
      </c>
      <c r="C681">
        <v>5336186.19633036</v>
      </c>
    </row>
    <row r="682" spans="1:3">
      <c r="A682">
        <v>680</v>
      </c>
      <c r="B682">
        <v>662051.404423033</v>
      </c>
      <c r="C682">
        <v>5336189.91916619</v>
      </c>
    </row>
    <row r="683" spans="1:3">
      <c r="A683">
        <v>681</v>
      </c>
      <c r="B683">
        <v>662063.207667788</v>
      </c>
      <c r="C683">
        <v>5336197.18560746</v>
      </c>
    </row>
    <row r="684" spans="1:3">
      <c r="A684">
        <v>682</v>
      </c>
      <c r="B684">
        <v>662174.752058437</v>
      </c>
      <c r="C684">
        <v>5336250.82121535</v>
      </c>
    </row>
    <row r="685" spans="1:3">
      <c r="A685">
        <v>683</v>
      </c>
      <c r="B685">
        <v>662295.227247052</v>
      </c>
      <c r="C685">
        <v>5336318.87866235</v>
      </c>
    </row>
    <row r="686" spans="1:3">
      <c r="A686">
        <v>684</v>
      </c>
      <c r="B686">
        <v>662093.405688576</v>
      </c>
      <c r="C686">
        <v>5336205.26616604</v>
      </c>
    </row>
    <row r="687" spans="1:3">
      <c r="A687">
        <v>685</v>
      </c>
      <c r="B687">
        <v>662176.781212667</v>
      </c>
      <c r="C687">
        <v>5336250.23656334</v>
      </c>
    </row>
    <row r="688" spans="1:3">
      <c r="A688">
        <v>686</v>
      </c>
      <c r="B688">
        <v>662151.857978508</v>
      </c>
      <c r="C688">
        <v>5336234.39575976</v>
      </c>
    </row>
    <row r="689" spans="1:3">
      <c r="A689">
        <v>687</v>
      </c>
      <c r="B689">
        <v>662167.39984517</v>
      </c>
      <c r="C689">
        <v>5336242.87430367</v>
      </c>
    </row>
    <row r="690" spans="1:3">
      <c r="A690">
        <v>688</v>
      </c>
      <c r="B690">
        <v>662094.28250575</v>
      </c>
      <c r="C690">
        <v>5336201.6650942</v>
      </c>
    </row>
    <row r="691" spans="1:3">
      <c r="A691">
        <v>689</v>
      </c>
      <c r="B691">
        <v>662174.866149218</v>
      </c>
      <c r="C691">
        <v>5336249.10012365</v>
      </c>
    </row>
    <row r="692" spans="1:3">
      <c r="A692">
        <v>690</v>
      </c>
      <c r="B692">
        <v>662231.772612433</v>
      </c>
      <c r="C692">
        <v>5336274.02281322</v>
      </c>
    </row>
    <row r="693" spans="1:3">
      <c r="A693">
        <v>691</v>
      </c>
      <c r="B693">
        <v>662124.504085701</v>
      </c>
      <c r="C693">
        <v>5336217.45229279</v>
      </c>
    </row>
    <row r="694" spans="1:3">
      <c r="A694">
        <v>692</v>
      </c>
      <c r="B694">
        <v>662172.366049261</v>
      </c>
      <c r="C694">
        <v>5336240.40074471</v>
      </c>
    </row>
    <row r="695" spans="1:3">
      <c r="A695">
        <v>693</v>
      </c>
      <c r="B695">
        <v>662152.540524437</v>
      </c>
      <c r="C695">
        <v>5336230.95132721</v>
      </c>
    </row>
    <row r="696" spans="1:3">
      <c r="A696">
        <v>694</v>
      </c>
      <c r="B696">
        <v>662074.92914241</v>
      </c>
      <c r="C696">
        <v>5336183.30285418</v>
      </c>
    </row>
    <row r="697" spans="1:3">
      <c r="A697">
        <v>695</v>
      </c>
      <c r="B697">
        <v>662071.783693028</v>
      </c>
      <c r="C697">
        <v>5336182.61446057</v>
      </c>
    </row>
    <row r="698" spans="1:3">
      <c r="A698">
        <v>696</v>
      </c>
      <c r="B698">
        <v>662046.049298876</v>
      </c>
      <c r="C698">
        <v>5336164.36631379</v>
      </c>
    </row>
    <row r="699" spans="1:3">
      <c r="A699">
        <v>697</v>
      </c>
      <c r="B699">
        <v>662131.766852075</v>
      </c>
      <c r="C699">
        <v>5336211.46656105</v>
      </c>
    </row>
    <row r="700" spans="1:3">
      <c r="A700">
        <v>698</v>
      </c>
      <c r="B700">
        <v>662034.830786856</v>
      </c>
      <c r="C700">
        <v>5336164.17151998</v>
      </c>
    </row>
    <row r="701" spans="1:3">
      <c r="A701">
        <v>699</v>
      </c>
      <c r="B701">
        <v>662061.331160617</v>
      </c>
      <c r="C701">
        <v>5336179.88007348</v>
      </c>
    </row>
    <row r="702" spans="1:3">
      <c r="A702">
        <v>700</v>
      </c>
      <c r="B702">
        <v>662076.818385743</v>
      </c>
      <c r="C702">
        <v>5336182.14875208</v>
      </c>
    </row>
    <row r="703" spans="1:3">
      <c r="A703">
        <v>701</v>
      </c>
      <c r="B703">
        <v>662127.33161808</v>
      </c>
      <c r="C703">
        <v>5336209.02026187</v>
      </c>
    </row>
    <row r="704" spans="1:3">
      <c r="A704">
        <v>702</v>
      </c>
      <c r="B704">
        <v>661949.786656568</v>
      </c>
      <c r="C704">
        <v>5336112.49137546</v>
      </c>
    </row>
    <row r="705" spans="1:3">
      <c r="A705">
        <v>703</v>
      </c>
      <c r="B705">
        <v>662179.474792157</v>
      </c>
      <c r="C705">
        <v>5336242.5637561</v>
      </c>
    </row>
    <row r="706" spans="1:3">
      <c r="A706">
        <v>704</v>
      </c>
      <c r="B706">
        <v>662124.315702942</v>
      </c>
      <c r="C706">
        <v>5336204.08280222</v>
      </c>
    </row>
    <row r="707" spans="1:3">
      <c r="A707">
        <v>705</v>
      </c>
      <c r="B707">
        <v>662071.303508393</v>
      </c>
      <c r="C707">
        <v>5336180.45114282</v>
      </c>
    </row>
    <row r="708" spans="1:3">
      <c r="A708">
        <v>706</v>
      </c>
      <c r="B708">
        <v>662076.598661143</v>
      </c>
      <c r="C708">
        <v>5336185.34536141</v>
      </c>
    </row>
    <row r="709" spans="1:3">
      <c r="A709">
        <v>707</v>
      </c>
      <c r="B709">
        <v>662090.430789112</v>
      </c>
      <c r="C709">
        <v>5336193.01340606</v>
      </c>
    </row>
    <row r="710" spans="1:3">
      <c r="A710">
        <v>708</v>
      </c>
      <c r="B710">
        <v>662088.869012774</v>
      </c>
      <c r="C710">
        <v>5336191.69877523</v>
      </c>
    </row>
    <row r="711" spans="1:3">
      <c r="A711">
        <v>709</v>
      </c>
      <c r="B711">
        <v>662059.382359059</v>
      </c>
      <c r="C711">
        <v>5336176.4582516</v>
      </c>
    </row>
    <row r="712" spans="1:3">
      <c r="A712">
        <v>710</v>
      </c>
      <c r="B712">
        <v>662083.717671059</v>
      </c>
      <c r="C712">
        <v>5336189.25465381</v>
      </c>
    </row>
    <row r="713" spans="1:3">
      <c r="A713">
        <v>711</v>
      </c>
      <c r="B713">
        <v>662060.262803124</v>
      </c>
      <c r="C713">
        <v>5336176.36417414</v>
      </c>
    </row>
    <row r="714" spans="1:3">
      <c r="A714">
        <v>712</v>
      </c>
      <c r="B714">
        <v>662049.915306</v>
      </c>
      <c r="C714">
        <v>5336171.45670176</v>
      </c>
    </row>
    <row r="715" spans="1:3">
      <c r="A715">
        <v>713</v>
      </c>
      <c r="B715">
        <v>662022.09072602</v>
      </c>
      <c r="C715">
        <v>5336155.04250086</v>
      </c>
    </row>
    <row r="716" spans="1:3">
      <c r="A716">
        <v>714</v>
      </c>
      <c r="B716">
        <v>662005.558640259</v>
      </c>
      <c r="C716">
        <v>5336146.50850104</v>
      </c>
    </row>
    <row r="717" spans="1:3">
      <c r="A717">
        <v>715</v>
      </c>
      <c r="B717">
        <v>662026.184310539</v>
      </c>
      <c r="C717">
        <v>5336152.9192786</v>
      </c>
    </row>
    <row r="718" spans="1:3">
      <c r="A718">
        <v>716</v>
      </c>
      <c r="B718">
        <v>661955.976637601</v>
      </c>
      <c r="C718">
        <v>5336112.42558196</v>
      </c>
    </row>
    <row r="719" spans="1:3">
      <c r="A719">
        <v>717</v>
      </c>
      <c r="B719">
        <v>661971.368388742</v>
      </c>
      <c r="C719">
        <v>5336122.11849693</v>
      </c>
    </row>
    <row r="720" spans="1:3">
      <c r="A720">
        <v>718</v>
      </c>
      <c r="B720">
        <v>661976.920871984</v>
      </c>
      <c r="C720">
        <v>5336124.88498924</v>
      </c>
    </row>
    <row r="721" spans="1:3">
      <c r="A721">
        <v>719</v>
      </c>
      <c r="B721">
        <v>661985.823225002</v>
      </c>
      <c r="C721">
        <v>5336129.88343305</v>
      </c>
    </row>
    <row r="722" spans="1:3">
      <c r="A722">
        <v>720</v>
      </c>
      <c r="B722">
        <v>661940.540092425</v>
      </c>
      <c r="C722">
        <v>5336102.34284765</v>
      </c>
    </row>
    <row r="723" spans="1:3">
      <c r="A723">
        <v>721</v>
      </c>
      <c r="B723">
        <v>661937.070519235</v>
      </c>
      <c r="C723">
        <v>5336102.05414641</v>
      </c>
    </row>
    <row r="724" spans="1:3">
      <c r="A724">
        <v>722</v>
      </c>
      <c r="B724">
        <v>662016.465620453</v>
      </c>
      <c r="C724">
        <v>5336144.29866344</v>
      </c>
    </row>
    <row r="725" spans="1:3">
      <c r="A725">
        <v>723</v>
      </c>
      <c r="B725">
        <v>661953.558610271</v>
      </c>
      <c r="C725">
        <v>5336114.56549154</v>
      </c>
    </row>
    <row r="726" spans="1:3">
      <c r="A726">
        <v>724</v>
      </c>
      <c r="B726">
        <v>661995.223045873</v>
      </c>
      <c r="C726">
        <v>5336133.78652759</v>
      </c>
    </row>
    <row r="727" spans="1:3">
      <c r="A727">
        <v>725</v>
      </c>
      <c r="B727">
        <v>661966.854262666</v>
      </c>
      <c r="C727">
        <v>5336119.73707745</v>
      </c>
    </row>
    <row r="728" spans="1:3">
      <c r="A728">
        <v>726</v>
      </c>
      <c r="B728">
        <v>661997.946765078</v>
      </c>
      <c r="C728">
        <v>5336133.46505959</v>
      </c>
    </row>
    <row r="729" spans="1:3">
      <c r="A729">
        <v>727</v>
      </c>
      <c r="B729">
        <v>661989.259256441</v>
      </c>
      <c r="C729">
        <v>5336131.44713358</v>
      </c>
    </row>
    <row r="730" spans="1:3">
      <c r="A730">
        <v>728</v>
      </c>
      <c r="B730">
        <v>662025.837834401</v>
      </c>
      <c r="C730">
        <v>5336149.76174958</v>
      </c>
    </row>
    <row r="731" spans="1:3">
      <c r="A731">
        <v>729</v>
      </c>
      <c r="B731">
        <v>661968.915111881</v>
      </c>
      <c r="C731">
        <v>5336119.75946254</v>
      </c>
    </row>
    <row r="732" spans="1:3">
      <c r="A732">
        <v>730</v>
      </c>
      <c r="B732">
        <v>661985.838878371</v>
      </c>
      <c r="C732">
        <v>5336126.80617304</v>
      </c>
    </row>
    <row r="733" spans="1:3">
      <c r="A733">
        <v>731</v>
      </c>
      <c r="B733">
        <v>661965.941518846</v>
      </c>
      <c r="C733">
        <v>5336115.75352798</v>
      </c>
    </row>
    <row r="734" spans="1:3">
      <c r="A734">
        <v>732</v>
      </c>
      <c r="B734">
        <v>661981.248863175</v>
      </c>
      <c r="C734">
        <v>5336122.55723022</v>
      </c>
    </row>
    <row r="735" spans="1:3">
      <c r="A735">
        <v>733</v>
      </c>
      <c r="B735">
        <v>661971.572490632</v>
      </c>
      <c r="C735">
        <v>5336118.4770188</v>
      </c>
    </row>
    <row r="736" spans="1:3">
      <c r="A736">
        <v>734</v>
      </c>
      <c r="B736">
        <v>661985.891663716</v>
      </c>
      <c r="C736">
        <v>5336128.95171294</v>
      </c>
    </row>
    <row r="737" spans="1:3">
      <c r="A737">
        <v>735</v>
      </c>
      <c r="B737">
        <v>662028.697130424</v>
      </c>
      <c r="C737">
        <v>5336151.01410486</v>
      </c>
    </row>
    <row r="738" spans="1:3">
      <c r="A738">
        <v>736</v>
      </c>
      <c r="B738">
        <v>662014.05933763</v>
      </c>
      <c r="C738">
        <v>5336139.95984805</v>
      </c>
    </row>
    <row r="739" spans="1:3">
      <c r="A739">
        <v>737</v>
      </c>
      <c r="B739">
        <v>662024.446725353</v>
      </c>
      <c r="C739">
        <v>5336146.7217537</v>
      </c>
    </row>
    <row r="740" spans="1:3">
      <c r="A740">
        <v>738</v>
      </c>
      <c r="B740">
        <v>662078.898286972</v>
      </c>
      <c r="C740">
        <v>5336172.66081161</v>
      </c>
    </row>
    <row r="741" spans="1:3">
      <c r="A741">
        <v>739</v>
      </c>
      <c r="B741">
        <v>662020.089734236</v>
      </c>
      <c r="C741">
        <v>5336144.58755499</v>
      </c>
    </row>
    <row r="742" spans="1:3">
      <c r="A742">
        <v>740</v>
      </c>
      <c r="B742">
        <v>662015.682158979</v>
      </c>
      <c r="C742">
        <v>5336137.39314044</v>
      </c>
    </row>
    <row r="743" spans="1:3">
      <c r="A743">
        <v>741</v>
      </c>
      <c r="B743">
        <v>661987.878290428</v>
      </c>
      <c r="C743">
        <v>5336123.61664436</v>
      </c>
    </row>
    <row r="744" spans="1:3">
      <c r="A744">
        <v>742</v>
      </c>
      <c r="B744">
        <v>662010.917355536</v>
      </c>
      <c r="C744">
        <v>5336138.45633612</v>
      </c>
    </row>
    <row r="745" spans="1:3">
      <c r="A745">
        <v>743</v>
      </c>
      <c r="B745">
        <v>662050.188384213</v>
      </c>
      <c r="C745">
        <v>5336156.56063602</v>
      </c>
    </row>
    <row r="746" spans="1:3">
      <c r="A746">
        <v>744</v>
      </c>
      <c r="B746">
        <v>662053.976990511</v>
      </c>
      <c r="C746">
        <v>5336158.91204607</v>
      </c>
    </row>
    <row r="747" spans="1:3">
      <c r="A747">
        <v>745</v>
      </c>
      <c r="B747">
        <v>662037.109338127</v>
      </c>
      <c r="C747">
        <v>5336148.61384328</v>
      </c>
    </row>
    <row r="748" spans="1:3">
      <c r="A748">
        <v>746</v>
      </c>
      <c r="B748">
        <v>662007.348171791</v>
      </c>
      <c r="C748">
        <v>5336127.84269421</v>
      </c>
    </row>
    <row r="749" spans="1:3">
      <c r="A749">
        <v>747</v>
      </c>
      <c r="B749">
        <v>662012.070115794</v>
      </c>
      <c r="C749">
        <v>5336130.07100132</v>
      </c>
    </row>
    <row r="750" spans="1:3">
      <c r="A750">
        <v>748</v>
      </c>
      <c r="B750">
        <v>661991.295000129</v>
      </c>
      <c r="C750">
        <v>5336119.39422017</v>
      </c>
    </row>
    <row r="751" spans="1:3">
      <c r="A751">
        <v>749</v>
      </c>
      <c r="B751">
        <v>662028.034167296</v>
      </c>
      <c r="C751">
        <v>5336138.57811854</v>
      </c>
    </row>
    <row r="752" spans="1:3">
      <c r="A752">
        <v>750</v>
      </c>
      <c r="B752">
        <v>662007.897362185</v>
      </c>
      <c r="C752">
        <v>5336129.39230547</v>
      </c>
    </row>
    <row r="753" spans="1:3">
      <c r="A753">
        <v>751</v>
      </c>
      <c r="B753">
        <v>661996.594282334</v>
      </c>
      <c r="C753">
        <v>5336120.62547781</v>
      </c>
    </row>
    <row r="754" spans="1:3">
      <c r="A754">
        <v>752</v>
      </c>
      <c r="B754">
        <v>661950.142580792</v>
      </c>
      <c r="C754">
        <v>5336094.43460007</v>
      </c>
    </row>
    <row r="755" spans="1:3">
      <c r="A755">
        <v>753</v>
      </c>
      <c r="B755">
        <v>661998.695905643</v>
      </c>
      <c r="C755">
        <v>5336117.06166595</v>
      </c>
    </row>
    <row r="756" spans="1:3">
      <c r="A756">
        <v>754</v>
      </c>
      <c r="B756">
        <v>662027.254951904</v>
      </c>
      <c r="C756">
        <v>5336132.6215629</v>
      </c>
    </row>
    <row r="757" spans="1:3">
      <c r="A757">
        <v>755</v>
      </c>
      <c r="B757">
        <v>662042.335807478</v>
      </c>
      <c r="C757">
        <v>5336137.19836832</v>
      </c>
    </row>
    <row r="758" spans="1:3">
      <c r="A758">
        <v>756</v>
      </c>
      <c r="B758">
        <v>662029.03393199</v>
      </c>
      <c r="C758">
        <v>5336130.70057799</v>
      </c>
    </row>
    <row r="759" spans="1:3">
      <c r="A759">
        <v>757</v>
      </c>
      <c r="B759">
        <v>662030.589381071</v>
      </c>
      <c r="C759">
        <v>5336130.67430171</v>
      </c>
    </row>
    <row r="760" spans="1:3">
      <c r="A760">
        <v>758</v>
      </c>
      <c r="B760">
        <v>662038.720008548</v>
      </c>
      <c r="C760">
        <v>5336135.31520218</v>
      </c>
    </row>
    <row r="761" spans="1:3">
      <c r="A761">
        <v>759</v>
      </c>
      <c r="B761">
        <v>662069.167109141</v>
      </c>
      <c r="C761">
        <v>5336150.36210125</v>
      </c>
    </row>
    <row r="762" spans="1:3">
      <c r="A762">
        <v>760</v>
      </c>
      <c r="B762">
        <v>662052.035684747</v>
      </c>
      <c r="C762">
        <v>5336141.16855881</v>
      </c>
    </row>
    <row r="763" spans="1:3">
      <c r="A763">
        <v>761</v>
      </c>
      <c r="B763">
        <v>662085.338206621</v>
      </c>
      <c r="C763">
        <v>5336159.67413235</v>
      </c>
    </row>
    <row r="764" spans="1:3">
      <c r="A764">
        <v>762</v>
      </c>
      <c r="B764">
        <v>662007.747678532</v>
      </c>
      <c r="C764">
        <v>5336117.62446581</v>
      </c>
    </row>
    <row r="765" spans="1:3">
      <c r="A765">
        <v>763</v>
      </c>
      <c r="B765">
        <v>662067.680128786</v>
      </c>
      <c r="C765">
        <v>5336146.08431558</v>
      </c>
    </row>
    <row r="766" spans="1:3">
      <c r="A766">
        <v>764</v>
      </c>
      <c r="B766">
        <v>662027.832427547</v>
      </c>
      <c r="C766">
        <v>5336128.20962612</v>
      </c>
    </row>
    <row r="767" spans="1:3">
      <c r="A767">
        <v>765</v>
      </c>
      <c r="B767">
        <v>662054.090340054</v>
      </c>
      <c r="C767">
        <v>5336140.44381674</v>
      </c>
    </row>
    <row r="768" spans="1:3">
      <c r="A768">
        <v>766</v>
      </c>
      <c r="B768">
        <v>662056.933236157</v>
      </c>
      <c r="C768">
        <v>5336145.04306702</v>
      </c>
    </row>
    <row r="769" spans="1:3">
      <c r="A769">
        <v>767</v>
      </c>
      <c r="B769">
        <v>662089.960113493</v>
      </c>
      <c r="C769">
        <v>5336164.38555761</v>
      </c>
    </row>
    <row r="770" spans="1:3">
      <c r="A770">
        <v>768</v>
      </c>
      <c r="B770">
        <v>662059.475776417</v>
      </c>
      <c r="C770">
        <v>5336145.50483567</v>
      </c>
    </row>
    <row r="771" spans="1:3">
      <c r="A771">
        <v>769</v>
      </c>
      <c r="B771">
        <v>662066.208083273</v>
      </c>
      <c r="C771">
        <v>5336146.45721727</v>
      </c>
    </row>
    <row r="772" spans="1:3">
      <c r="A772">
        <v>770</v>
      </c>
      <c r="B772">
        <v>662039.433100371</v>
      </c>
      <c r="C772">
        <v>5336133.88727004</v>
      </c>
    </row>
    <row r="773" spans="1:3">
      <c r="A773">
        <v>771</v>
      </c>
      <c r="B773">
        <v>662075.368510986</v>
      </c>
      <c r="C773">
        <v>5336154.37745311</v>
      </c>
    </row>
    <row r="774" spans="1:3">
      <c r="A774">
        <v>772</v>
      </c>
      <c r="B774">
        <v>662049.829722596</v>
      </c>
      <c r="C774">
        <v>5336139.45395785</v>
      </c>
    </row>
    <row r="775" spans="1:3">
      <c r="A775">
        <v>773</v>
      </c>
      <c r="B775">
        <v>662055.389511666</v>
      </c>
      <c r="C775">
        <v>5336141.38248563</v>
      </c>
    </row>
    <row r="776" spans="1:3">
      <c r="A776">
        <v>774</v>
      </c>
      <c r="B776">
        <v>662076.8304693</v>
      </c>
      <c r="C776">
        <v>5336154.50637566</v>
      </c>
    </row>
    <row r="777" spans="1:3">
      <c r="A777">
        <v>775</v>
      </c>
      <c r="B777">
        <v>662038.55569508</v>
      </c>
      <c r="C777">
        <v>5336134.10475607</v>
      </c>
    </row>
    <row r="778" spans="1:3">
      <c r="A778">
        <v>776</v>
      </c>
      <c r="B778">
        <v>662044.989056975</v>
      </c>
      <c r="C778">
        <v>5336136.55889794</v>
      </c>
    </row>
    <row r="779" spans="1:3">
      <c r="A779">
        <v>777</v>
      </c>
      <c r="B779">
        <v>662043.315968044</v>
      </c>
      <c r="C779">
        <v>5336135.61287384</v>
      </c>
    </row>
    <row r="780" spans="1:3">
      <c r="A780">
        <v>778</v>
      </c>
      <c r="B780">
        <v>662039.059035649</v>
      </c>
      <c r="C780">
        <v>5336131.65228608</v>
      </c>
    </row>
    <row r="781" spans="1:3">
      <c r="A781">
        <v>779</v>
      </c>
      <c r="B781">
        <v>662037.241004685</v>
      </c>
      <c r="C781">
        <v>5336131.09458401</v>
      </c>
    </row>
    <row r="782" spans="1:3">
      <c r="A782">
        <v>780</v>
      </c>
      <c r="B782">
        <v>662061.94091322</v>
      </c>
      <c r="C782">
        <v>5336144.37540671</v>
      </c>
    </row>
    <row r="783" spans="1:3">
      <c r="A783">
        <v>781</v>
      </c>
      <c r="B783">
        <v>662063.909871698</v>
      </c>
      <c r="C783">
        <v>5336145.495465</v>
      </c>
    </row>
    <row r="784" spans="1:3">
      <c r="A784">
        <v>782</v>
      </c>
      <c r="B784">
        <v>662059.066064905</v>
      </c>
      <c r="C784">
        <v>5336140.57154055</v>
      </c>
    </row>
    <row r="785" spans="1:3">
      <c r="A785">
        <v>783</v>
      </c>
      <c r="B785">
        <v>662060.506940236</v>
      </c>
      <c r="C785">
        <v>5336141.39193691</v>
      </c>
    </row>
    <row r="786" spans="1:3">
      <c r="A786">
        <v>784</v>
      </c>
      <c r="B786">
        <v>662066.711380112</v>
      </c>
      <c r="C786">
        <v>5336144.10207842</v>
      </c>
    </row>
    <row r="787" spans="1:3">
      <c r="A787">
        <v>785</v>
      </c>
      <c r="B787">
        <v>662067.951960535</v>
      </c>
      <c r="C787">
        <v>5336144.76193347</v>
      </c>
    </row>
    <row r="788" spans="1:3">
      <c r="A788">
        <v>786</v>
      </c>
      <c r="B788">
        <v>662062.207923922</v>
      </c>
      <c r="C788">
        <v>5336141.8084161</v>
      </c>
    </row>
    <row r="789" spans="1:3">
      <c r="A789">
        <v>787</v>
      </c>
      <c r="B789">
        <v>662053.628740839</v>
      </c>
      <c r="C789">
        <v>5336137.71569378</v>
      </c>
    </row>
    <row r="790" spans="1:3">
      <c r="A790">
        <v>788</v>
      </c>
      <c r="B790">
        <v>662008.396635118</v>
      </c>
      <c r="C790">
        <v>5336111.92820118</v>
      </c>
    </row>
    <row r="791" spans="1:3">
      <c r="A791">
        <v>789</v>
      </c>
      <c r="B791">
        <v>662016.865706029</v>
      </c>
      <c r="C791">
        <v>5336116.79545627</v>
      </c>
    </row>
    <row r="792" spans="1:3">
      <c r="A792">
        <v>790</v>
      </c>
      <c r="B792">
        <v>662045.117108172</v>
      </c>
      <c r="C792">
        <v>5336131.46294936</v>
      </c>
    </row>
    <row r="793" spans="1:3">
      <c r="A793">
        <v>791</v>
      </c>
      <c r="B793">
        <v>662002.008284318</v>
      </c>
      <c r="C793">
        <v>5336108.58900119</v>
      </c>
    </row>
    <row r="794" spans="1:3">
      <c r="A794">
        <v>792</v>
      </c>
      <c r="B794">
        <v>661984.529980549</v>
      </c>
      <c r="C794">
        <v>5336099.82033107</v>
      </c>
    </row>
    <row r="795" spans="1:3">
      <c r="A795">
        <v>793</v>
      </c>
      <c r="B795">
        <v>661995.073475303</v>
      </c>
      <c r="C795">
        <v>5336104.46798778</v>
      </c>
    </row>
    <row r="796" spans="1:3">
      <c r="A796">
        <v>794</v>
      </c>
      <c r="B796">
        <v>662019.423678331</v>
      </c>
      <c r="C796">
        <v>5336115.1483562</v>
      </c>
    </row>
    <row r="797" spans="1:3">
      <c r="A797">
        <v>795</v>
      </c>
      <c r="B797">
        <v>662017.360613951</v>
      </c>
      <c r="C797">
        <v>5336113.90414255</v>
      </c>
    </row>
    <row r="798" spans="1:3">
      <c r="A798">
        <v>796</v>
      </c>
      <c r="B798">
        <v>662023.461354534</v>
      </c>
      <c r="C798">
        <v>5336117.1652987</v>
      </c>
    </row>
    <row r="799" spans="1:3">
      <c r="A799">
        <v>797</v>
      </c>
      <c r="B799">
        <v>662021.842507598</v>
      </c>
      <c r="C799">
        <v>5336117.19780325</v>
      </c>
    </row>
    <row r="800" spans="1:3">
      <c r="A800">
        <v>798</v>
      </c>
      <c r="B800">
        <v>662016.393255515</v>
      </c>
      <c r="C800">
        <v>5336113.64293347</v>
      </c>
    </row>
    <row r="801" spans="1:3">
      <c r="A801">
        <v>799</v>
      </c>
      <c r="B801">
        <v>662007.850549528</v>
      </c>
      <c r="C801">
        <v>5336108.70706511</v>
      </c>
    </row>
    <row r="802" spans="1:3">
      <c r="A802">
        <v>800</v>
      </c>
      <c r="B802">
        <v>662000.095966318</v>
      </c>
      <c r="C802">
        <v>5336103.17568066</v>
      </c>
    </row>
    <row r="803" spans="1:3">
      <c r="A803">
        <v>801</v>
      </c>
      <c r="B803">
        <v>661996.854548044</v>
      </c>
      <c r="C803">
        <v>5336101.97760268</v>
      </c>
    </row>
    <row r="804" spans="1:3">
      <c r="A804">
        <v>802</v>
      </c>
      <c r="B804">
        <v>661998.735472428</v>
      </c>
      <c r="C804">
        <v>5336102.35738376</v>
      </c>
    </row>
    <row r="805" spans="1:3">
      <c r="A805">
        <v>803</v>
      </c>
      <c r="B805">
        <v>661997.98611894</v>
      </c>
      <c r="C805">
        <v>5336102.3217987</v>
      </c>
    </row>
    <row r="806" spans="1:3">
      <c r="A806">
        <v>804</v>
      </c>
      <c r="B806">
        <v>662000.541363155</v>
      </c>
      <c r="C806">
        <v>5336102.5243673</v>
      </c>
    </row>
    <row r="807" spans="1:3">
      <c r="A807">
        <v>805</v>
      </c>
      <c r="B807">
        <v>662010.27899137</v>
      </c>
      <c r="C807">
        <v>5336107.34725155</v>
      </c>
    </row>
    <row r="808" spans="1:3">
      <c r="A808">
        <v>806</v>
      </c>
      <c r="B808">
        <v>662004.062697105</v>
      </c>
      <c r="C808">
        <v>5336102.69631714</v>
      </c>
    </row>
    <row r="809" spans="1:3">
      <c r="A809">
        <v>807</v>
      </c>
      <c r="B809">
        <v>661981.73167737</v>
      </c>
      <c r="C809">
        <v>5336090.9943532</v>
      </c>
    </row>
    <row r="810" spans="1:3">
      <c r="A810">
        <v>808</v>
      </c>
      <c r="B810">
        <v>662026.815613679</v>
      </c>
      <c r="C810">
        <v>5336114.4924342</v>
      </c>
    </row>
    <row r="811" spans="1:3">
      <c r="A811">
        <v>809</v>
      </c>
      <c r="B811">
        <v>662002.988745451</v>
      </c>
      <c r="C811">
        <v>5336101.0348883</v>
      </c>
    </row>
    <row r="812" spans="1:3">
      <c r="A812">
        <v>810</v>
      </c>
      <c r="B812">
        <v>662067.138678496</v>
      </c>
      <c r="C812">
        <v>5336135.7309067</v>
      </c>
    </row>
    <row r="813" spans="1:3">
      <c r="A813">
        <v>811</v>
      </c>
      <c r="B813">
        <v>662022.506487355</v>
      </c>
      <c r="C813">
        <v>5336111.90446782</v>
      </c>
    </row>
    <row r="814" spans="1:3">
      <c r="A814">
        <v>812</v>
      </c>
      <c r="B814">
        <v>662012.935243639</v>
      </c>
      <c r="C814">
        <v>5336105.28095862</v>
      </c>
    </row>
    <row r="815" spans="1:3">
      <c r="A815">
        <v>813</v>
      </c>
      <c r="B815">
        <v>662024.400584711</v>
      </c>
      <c r="C815">
        <v>5336114.00197003</v>
      </c>
    </row>
    <row r="816" spans="1:3">
      <c r="A816">
        <v>814</v>
      </c>
      <c r="B816">
        <v>662024.871083729</v>
      </c>
      <c r="C816">
        <v>5336114.54047125</v>
      </c>
    </row>
    <row r="817" spans="1:3">
      <c r="A817">
        <v>815</v>
      </c>
      <c r="B817">
        <v>662029.383057924</v>
      </c>
      <c r="C817">
        <v>5336115.8452383</v>
      </c>
    </row>
    <row r="818" spans="1:3">
      <c r="A818">
        <v>816</v>
      </c>
      <c r="B818">
        <v>662034.951353047</v>
      </c>
      <c r="C818">
        <v>5336117.47682678</v>
      </c>
    </row>
    <row r="819" spans="1:3">
      <c r="A819">
        <v>817</v>
      </c>
      <c r="B819">
        <v>662029.455990697</v>
      </c>
      <c r="C819">
        <v>5336114.96016311</v>
      </c>
    </row>
    <row r="820" spans="1:3">
      <c r="A820">
        <v>818</v>
      </c>
      <c r="B820">
        <v>662063.534125821</v>
      </c>
      <c r="C820">
        <v>5336133.21519839</v>
      </c>
    </row>
    <row r="821" spans="1:3">
      <c r="A821">
        <v>819</v>
      </c>
      <c r="B821">
        <v>662030.867155156</v>
      </c>
      <c r="C821">
        <v>5336114.62947353</v>
      </c>
    </row>
    <row r="822" spans="1:3">
      <c r="A822">
        <v>820</v>
      </c>
      <c r="B822">
        <v>662040.488345251</v>
      </c>
      <c r="C822">
        <v>5336120.08613902</v>
      </c>
    </row>
    <row r="823" spans="1:3">
      <c r="A823">
        <v>821</v>
      </c>
      <c r="B823">
        <v>662034.467731619</v>
      </c>
      <c r="C823">
        <v>5336117.35527849</v>
      </c>
    </row>
    <row r="824" spans="1:3">
      <c r="A824">
        <v>822</v>
      </c>
      <c r="B824">
        <v>662049.724516597</v>
      </c>
      <c r="C824">
        <v>5336124.19930623</v>
      </c>
    </row>
    <row r="825" spans="1:3">
      <c r="A825">
        <v>823</v>
      </c>
      <c r="B825">
        <v>662034.287649128</v>
      </c>
      <c r="C825">
        <v>5336116.68970432</v>
      </c>
    </row>
    <row r="826" spans="1:3">
      <c r="A826">
        <v>824</v>
      </c>
      <c r="B826">
        <v>661997.348326515</v>
      </c>
      <c r="C826">
        <v>5336097.26114836</v>
      </c>
    </row>
    <row r="827" spans="1:3">
      <c r="A827">
        <v>825</v>
      </c>
      <c r="B827">
        <v>662059.095396687</v>
      </c>
      <c r="C827">
        <v>5336130.27023237</v>
      </c>
    </row>
    <row r="828" spans="1:3">
      <c r="A828">
        <v>826</v>
      </c>
      <c r="B828">
        <v>662032.224588691</v>
      </c>
      <c r="C828">
        <v>5336114.76946123</v>
      </c>
    </row>
    <row r="829" spans="1:3">
      <c r="A829">
        <v>827</v>
      </c>
      <c r="B829">
        <v>662038.578493306</v>
      </c>
      <c r="C829">
        <v>5336120.0716131</v>
      </c>
    </row>
    <row r="830" spans="1:3">
      <c r="A830">
        <v>828</v>
      </c>
      <c r="B830">
        <v>662043.532623473</v>
      </c>
      <c r="C830">
        <v>5336122.44893065</v>
      </c>
    </row>
    <row r="831" spans="1:3">
      <c r="A831">
        <v>829</v>
      </c>
      <c r="B831">
        <v>662045.028776742</v>
      </c>
      <c r="C831">
        <v>5336123.76758746</v>
      </c>
    </row>
    <row r="832" spans="1:3">
      <c r="A832">
        <v>830</v>
      </c>
      <c r="B832">
        <v>662049.468765859</v>
      </c>
      <c r="C832">
        <v>5336126.22299091</v>
      </c>
    </row>
    <row r="833" spans="1:3">
      <c r="A833">
        <v>831</v>
      </c>
      <c r="B833">
        <v>662046.695537847</v>
      </c>
      <c r="C833">
        <v>5336125.51190538</v>
      </c>
    </row>
    <row r="834" spans="1:3">
      <c r="A834">
        <v>832</v>
      </c>
      <c r="B834">
        <v>662054.679970079</v>
      </c>
      <c r="C834">
        <v>5336129.33671082</v>
      </c>
    </row>
    <row r="835" spans="1:3">
      <c r="A835">
        <v>833</v>
      </c>
      <c r="B835">
        <v>662041.475065345</v>
      </c>
      <c r="C835">
        <v>5336122.12038867</v>
      </c>
    </row>
    <row r="836" spans="1:3">
      <c r="A836">
        <v>834</v>
      </c>
      <c r="B836">
        <v>662040.706116161</v>
      </c>
      <c r="C836">
        <v>5336121.31333967</v>
      </c>
    </row>
    <row r="837" spans="1:3">
      <c r="A837">
        <v>835</v>
      </c>
      <c r="B837">
        <v>662050.434038112</v>
      </c>
      <c r="C837">
        <v>5336126.29897373</v>
      </c>
    </row>
    <row r="838" spans="1:3">
      <c r="A838">
        <v>836</v>
      </c>
      <c r="B838">
        <v>662059.59088834</v>
      </c>
      <c r="C838">
        <v>5336131.08273899</v>
      </c>
    </row>
    <row r="839" spans="1:3">
      <c r="A839">
        <v>837</v>
      </c>
      <c r="B839">
        <v>662039.078450682</v>
      </c>
      <c r="C839">
        <v>5336119.3248907</v>
      </c>
    </row>
    <row r="840" spans="1:3">
      <c r="A840">
        <v>838</v>
      </c>
      <c r="B840">
        <v>662034.267429778</v>
      </c>
      <c r="C840">
        <v>5336115.91345561</v>
      </c>
    </row>
    <row r="841" spans="1:3">
      <c r="A841">
        <v>839</v>
      </c>
      <c r="B841">
        <v>662032.638112475</v>
      </c>
      <c r="C841">
        <v>5336115.29258725</v>
      </c>
    </row>
    <row r="842" spans="1:3">
      <c r="A842">
        <v>840</v>
      </c>
      <c r="B842">
        <v>662032.213576004</v>
      </c>
      <c r="C842">
        <v>5336115.16819475</v>
      </c>
    </row>
    <row r="843" spans="1:3">
      <c r="A843">
        <v>841</v>
      </c>
      <c r="B843">
        <v>662030.573710328</v>
      </c>
      <c r="C843">
        <v>5336114.59329979</v>
      </c>
    </row>
    <row r="844" spans="1:3">
      <c r="A844">
        <v>842</v>
      </c>
      <c r="B844">
        <v>662021.4400863</v>
      </c>
      <c r="C844">
        <v>5336108.68262968</v>
      </c>
    </row>
    <row r="845" spans="1:3">
      <c r="A845">
        <v>843</v>
      </c>
      <c r="B845">
        <v>662033.94176499</v>
      </c>
      <c r="C845">
        <v>5336116.42025893</v>
      </c>
    </row>
    <row r="846" spans="1:3">
      <c r="A846">
        <v>844</v>
      </c>
      <c r="B846">
        <v>662024.913411145</v>
      </c>
      <c r="C846">
        <v>5336110.50381028</v>
      </c>
    </row>
    <row r="847" spans="1:3">
      <c r="A847">
        <v>845</v>
      </c>
      <c r="B847">
        <v>662020.250156938</v>
      </c>
      <c r="C847">
        <v>5336108.86103538</v>
      </c>
    </row>
    <row r="848" spans="1:3">
      <c r="A848">
        <v>846</v>
      </c>
      <c r="B848">
        <v>662034.239503064</v>
      </c>
      <c r="C848">
        <v>5336116.25096522</v>
      </c>
    </row>
    <row r="849" spans="1:3">
      <c r="A849">
        <v>847</v>
      </c>
      <c r="B849">
        <v>662034.027314896</v>
      </c>
      <c r="C849">
        <v>5336116.46684898</v>
      </c>
    </row>
    <row r="850" spans="1:3">
      <c r="A850">
        <v>848</v>
      </c>
      <c r="B850">
        <v>662029.750214186</v>
      </c>
      <c r="C850">
        <v>5336113.51695927</v>
      </c>
    </row>
    <row r="851" spans="1:3">
      <c r="A851">
        <v>849</v>
      </c>
      <c r="B851">
        <v>662032.659023402</v>
      </c>
      <c r="C851">
        <v>5336115.68245835</v>
      </c>
    </row>
    <row r="852" spans="1:3">
      <c r="A852">
        <v>850</v>
      </c>
      <c r="B852">
        <v>662021.234901135</v>
      </c>
      <c r="C852">
        <v>5336109.40812342</v>
      </c>
    </row>
    <row r="853" spans="1:3">
      <c r="A853">
        <v>851</v>
      </c>
      <c r="B853">
        <v>662025.248975229</v>
      </c>
      <c r="C853">
        <v>5336111.10540236</v>
      </c>
    </row>
    <row r="854" spans="1:3">
      <c r="A854">
        <v>852</v>
      </c>
      <c r="B854">
        <v>662046.845899502</v>
      </c>
      <c r="C854">
        <v>5336122.14321159</v>
      </c>
    </row>
    <row r="855" spans="1:3">
      <c r="A855">
        <v>853</v>
      </c>
      <c r="B855">
        <v>662030.809957065</v>
      </c>
      <c r="C855">
        <v>5336114.24968701</v>
      </c>
    </row>
    <row r="856" spans="1:3">
      <c r="A856">
        <v>854</v>
      </c>
      <c r="B856">
        <v>662051.139576062</v>
      </c>
      <c r="C856">
        <v>5336124.71535272</v>
      </c>
    </row>
    <row r="857" spans="1:3">
      <c r="A857">
        <v>855</v>
      </c>
      <c r="B857">
        <v>662027.650089072</v>
      </c>
      <c r="C857">
        <v>5336112.57461597</v>
      </c>
    </row>
    <row r="858" spans="1:3">
      <c r="A858">
        <v>856</v>
      </c>
      <c r="B858">
        <v>662021.327480961</v>
      </c>
      <c r="C858">
        <v>5336109.54606793</v>
      </c>
    </row>
    <row r="859" spans="1:3">
      <c r="A859">
        <v>857</v>
      </c>
      <c r="B859">
        <v>662034.355729393</v>
      </c>
      <c r="C859">
        <v>5336116.50374052</v>
      </c>
    </row>
    <row r="860" spans="1:3">
      <c r="A860">
        <v>858</v>
      </c>
      <c r="B860">
        <v>662018.38236254</v>
      </c>
      <c r="C860">
        <v>5336106.88434503</v>
      </c>
    </row>
    <row r="861" spans="1:3">
      <c r="A861">
        <v>859</v>
      </c>
      <c r="B861">
        <v>662030.077224246</v>
      </c>
      <c r="C861">
        <v>5336113.90998036</v>
      </c>
    </row>
    <row r="862" spans="1:3">
      <c r="A862">
        <v>860</v>
      </c>
      <c r="B862">
        <v>662029.708769575</v>
      </c>
      <c r="C862">
        <v>5336113.65874939</v>
      </c>
    </row>
    <row r="863" spans="1:3">
      <c r="A863">
        <v>861</v>
      </c>
      <c r="B863">
        <v>662030.461152019</v>
      </c>
      <c r="C863">
        <v>5336113.62659577</v>
      </c>
    </row>
    <row r="864" spans="1:3">
      <c r="A864">
        <v>862</v>
      </c>
      <c r="B864">
        <v>662038.641936157</v>
      </c>
      <c r="C864">
        <v>5336117.6514837</v>
      </c>
    </row>
    <row r="865" spans="1:3">
      <c r="A865">
        <v>863</v>
      </c>
      <c r="B865">
        <v>662035.893416374</v>
      </c>
      <c r="C865">
        <v>5336116.04457304</v>
      </c>
    </row>
    <row r="866" spans="1:3">
      <c r="A866">
        <v>864</v>
      </c>
      <c r="B866">
        <v>662033.817086141</v>
      </c>
      <c r="C866">
        <v>5336115.06052376</v>
      </c>
    </row>
    <row r="867" spans="1:3">
      <c r="A867">
        <v>865</v>
      </c>
      <c r="B867">
        <v>662030.585918962</v>
      </c>
      <c r="C867">
        <v>5336113.33938902</v>
      </c>
    </row>
    <row r="868" spans="1:3">
      <c r="A868">
        <v>866</v>
      </c>
      <c r="B868">
        <v>662038.446434283</v>
      </c>
      <c r="C868">
        <v>5336117.37002873</v>
      </c>
    </row>
    <row r="869" spans="1:3">
      <c r="A869">
        <v>867</v>
      </c>
      <c r="B869">
        <v>662037.242979476</v>
      </c>
      <c r="C869">
        <v>5336116.87080319</v>
      </c>
    </row>
    <row r="870" spans="1:3">
      <c r="A870">
        <v>868</v>
      </c>
      <c r="B870">
        <v>662035.071295656</v>
      </c>
      <c r="C870">
        <v>5336115.5006882</v>
      </c>
    </row>
    <row r="871" spans="1:3">
      <c r="A871">
        <v>869</v>
      </c>
      <c r="B871">
        <v>662033.85297993</v>
      </c>
      <c r="C871">
        <v>5336114.21753081</v>
      </c>
    </row>
    <row r="872" spans="1:3">
      <c r="A872">
        <v>870</v>
      </c>
      <c r="B872">
        <v>662038.088911547</v>
      </c>
      <c r="C872">
        <v>5336116.31325549</v>
      </c>
    </row>
    <row r="873" spans="1:3">
      <c r="A873">
        <v>871</v>
      </c>
      <c r="B873">
        <v>662038.781775723</v>
      </c>
      <c r="C873">
        <v>5336116.93213912</v>
      </c>
    </row>
    <row r="874" spans="1:3">
      <c r="A874">
        <v>872</v>
      </c>
      <c r="B874">
        <v>662031.62758547</v>
      </c>
      <c r="C874">
        <v>5336112.72860994</v>
      </c>
    </row>
    <row r="875" spans="1:3">
      <c r="A875">
        <v>873</v>
      </c>
      <c r="B875">
        <v>662031.833226522</v>
      </c>
      <c r="C875">
        <v>5336112.97730364</v>
      </c>
    </row>
    <row r="876" spans="1:3">
      <c r="A876">
        <v>874</v>
      </c>
      <c r="B876">
        <v>662037.148239043</v>
      </c>
      <c r="C876">
        <v>5336115.60656068</v>
      </c>
    </row>
    <row r="877" spans="1:3">
      <c r="A877">
        <v>875</v>
      </c>
      <c r="B877">
        <v>662033.401196591</v>
      </c>
      <c r="C877">
        <v>5336113.87814151</v>
      </c>
    </row>
    <row r="878" spans="1:3">
      <c r="A878">
        <v>876</v>
      </c>
      <c r="B878">
        <v>662032.302787622</v>
      </c>
      <c r="C878">
        <v>5336112.95423289</v>
      </c>
    </row>
    <row r="879" spans="1:3">
      <c r="A879">
        <v>877</v>
      </c>
      <c r="B879">
        <v>662028.920717095</v>
      </c>
      <c r="C879">
        <v>5336110.96897411</v>
      </c>
    </row>
    <row r="880" spans="1:3">
      <c r="A880">
        <v>878</v>
      </c>
      <c r="B880">
        <v>662031.753854087</v>
      </c>
      <c r="C880">
        <v>5336112.28758264</v>
      </c>
    </row>
    <row r="881" spans="1:3">
      <c r="A881">
        <v>879</v>
      </c>
      <c r="B881">
        <v>662030.639369577</v>
      </c>
      <c r="C881">
        <v>5336111.59875785</v>
      </c>
    </row>
    <row r="882" spans="1:3">
      <c r="A882">
        <v>880</v>
      </c>
      <c r="B882">
        <v>662028.824093007</v>
      </c>
      <c r="C882">
        <v>5336110.78344479</v>
      </c>
    </row>
    <row r="883" spans="1:3">
      <c r="A883">
        <v>881</v>
      </c>
      <c r="B883">
        <v>662034.839929404</v>
      </c>
      <c r="C883">
        <v>5336113.67043746</v>
      </c>
    </row>
    <row r="884" spans="1:3">
      <c r="A884">
        <v>882</v>
      </c>
      <c r="B884">
        <v>662028.991184323</v>
      </c>
      <c r="C884">
        <v>5336110.18165618</v>
      </c>
    </row>
    <row r="885" spans="1:3">
      <c r="A885">
        <v>883</v>
      </c>
      <c r="B885">
        <v>662028.569438537</v>
      </c>
      <c r="C885">
        <v>5336109.43212677</v>
      </c>
    </row>
    <row r="886" spans="1:3">
      <c r="A886">
        <v>884</v>
      </c>
      <c r="B886">
        <v>662029.494305403</v>
      </c>
      <c r="C886">
        <v>5336109.95315707</v>
      </c>
    </row>
    <row r="887" spans="1:3">
      <c r="A887">
        <v>885</v>
      </c>
      <c r="B887">
        <v>662016.474411163</v>
      </c>
      <c r="C887">
        <v>5336102.59948536</v>
      </c>
    </row>
    <row r="888" spans="1:3">
      <c r="A888">
        <v>886</v>
      </c>
      <c r="B888">
        <v>662017.696183256</v>
      </c>
      <c r="C888">
        <v>5336103.28465809</v>
      </c>
    </row>
    <row r="889" spans="1:3">
      <c r="A889">
        <v>887</v>
      </c>
      <c r="B889">
        <v>662019.305199842</v>
      </c>
      <c r="C889">
        <v>5336103.88479026</v>
      </c>
    </row>
    <row r="890" spans="1:3">
      <c r="A890">
        <v>888</v>
      </c>
      <c r="B890">
        <v>662017.417678968</v>
      </c>
      <c r="C890">
        <v>5336103.01321167</v>
      </c>
    </row>
    <row r="891" spans="1:3">
      <c r="A891">
        <v>889</v>
      </c>
      <c r="B891">
        <v>662019.036662377</v>
      </c>
      <c r="C891">
        <v>5336103.36596486</v>
      </c>
    </row>
    <row r="892" spans="1:3">
      <c r="A892">
        <v>890</v>
      </c>
      <c r="B892">
        <v>662014.563162635</v>
      </c>
      <c r="C892">
        <v>5336100.94639049</v>
      </c>
    </row>
    <row r="893" spans="1:3">
      <c r="A893">
        <v>891</v>
      </c>
      <c r="B893">
        <v>662024.316758871</v>
      </c>
      <c r="C893">
        <v>5336105.98335447</v>
      </c>
    </row>
    <row r="894" spans="1:3">
      <c r="A894">
        <v>892</v>
      </c>
      <c r="B894">
        <v>662021.589231336</v>
      </c>
      <c r="C894">
        <v>5336104.66217689</v>
      </c>
    </row>
    <row r="895" spans="1:3">
      <c r="A895">
        <v>893</v>
      </c>
      <c r="B895">
        <v>662024.140851735</v>
      </c>
      <c r="C895">
        <v>5336105.70244015</v>
      </c>
    </row>
    <row r="896" spans="1:3">
      <c r="A896">
        <v>894</v>
      </c>
      <c r="B896">
        <v>662020.296847141</v>
      </c>
      <c r="C896">
        <v>5336103.84783551</v>
      </c>
    </row>
    <row r="897" spans="1:3">
      <c r="A897">
        <v>895</v>
      </c>
      <c r="B897">
        <v>662020.443614452</v>
      </c>
      <c r="C897">
        <v>5336104.04783384</v>
      </c>
    </row>
    <row r="898" spans="1:3">
      <c r="A898">
        <v>896</v>
      </c>
      <c r="B898">
        <v>662024.122999149</v>
      </c>
      <c r="C898">
        <v>5336106.19975837</v>
      </c>
    </row>
    <row r="899" spans="1:3">
      <c r="A899">
        <v>897</v>
      </c>
      <c r="B899">
        <v>662016.821607395</v>
      </c>
      <c r="C899">
        <v>5336101.80556828</v>
      </c>
    </row>
    <row r="900" spans="1:3">
      <c r="A900">
        <v>898</v>
      </c>
      <c r="B900">
        <v>662016.178155657</v>
      </c>
      <c r="C900">
        <v>5336101.51745045</v>
      </c>
    </row>
    <row r="901" spans="1:3">
      <c r="A901">
        <v>899</v>
      </c>
      <c r="B901">
        <v>662018.016781139</v>
      </c>
      <c r="C901">
        <v>5336102.47811966</v>
      </c>
    </row>
    <row r="902" spans="1:3">
      <c r="A902">
        <v>900</v>
      </c>
      <c r="B902">
        <v>662012.893556523</v>
      </c>
      <c r="C902">
        <v>5336099.93638428</v>
      </c>
    </row>
    <row r="903" spans="1:3">
      <c r="A903">
        <v>901</v>
      </c>
      <c r="B903">
        <v>662020.983418225</v>
      </c>
      <c r="C903">
        <v>5336104.05275441</v>
      </c>
    </row>
    <row r="904" spans="1:3">
      <c r="A904">
        <v>902</v>
      </c>
      <c r="B904">
        <v>662017.768323647</v>
      </c>
      <c r="C904">
        <v>5336102.37831196</v>
      </c>
    </row>
    <row r="905" spans="1:3">
      <c r="A905">
        <v>903</v>
      </c>
      <c r="B905">
        <v>662017.431647553</v>
      </c>
      <c r="C905">
        <v>5336102.32631713</v>
      </c>
    </row>
    <row r="906" spans="1:3">
      <c r="A906">
        <v>904</v>
      </c>
      <c r="B906">
        <v>662023.608421067</v>
      </c>
      <c r="C906">
        <v>5336105.61236959</v>
      </c>
    </row>
    <row r="907" spans="1:3">
      <c r="A907">
        <v>905</v>
      </c>
      <c r="B907">
        <v>662018.260707016</v>
      </c>
      <c r="C907">
        <v>5336102.0624094</v>
      </c>
    </row>
    <row r="908" spans="1:3">
      <c r="A908">
        <v>906</v>
      </c>
      <c r="B908">
        <v>662018.231987758</v>
      </c>
      <c r="C908">
        <v>5336102.13198044</v>
      </c>
    </row>
    <row r="909" spans="1:3">
      <c r="A909">
        <v>907</v>
      </c>
      <c r="B909">
        <v>662023.460123195</v>
      </c>
      <c r="C909">
        <v>5336104.49353149</v>
      </c>
    </row>
    <row r="910" spans="1:3">
      <c r="A910">
        <v>908</v>
      </c>
      <c r="B910">
        <v>662022.017360841</v>
      </c>
      <c r="C910">
        <v>5336103.9213089</v>
      </c>
    </row>
    <row r="911" spans="1:3">
      <c r="A911">
        <v>909</v>
      </c>
      <c r="B911">
        <v>662026.990022788</v>
      </c>
      <c r="C911">
        <v>5336106.14302536</v>
      </c>
    </row>
    <row r="912" spans="1:3">
      <c r="A912">
        <v>910</v>
      </c>
      <c r="B912">
        <v>662026.705110398</v>
      </c>
      <c r="C912">
        <v>5336105.9768472</v>
      </c>
    </row>
    <row r="913" spans="1:3">
      <c r="A913">
        <v>911</v>
      </c>
      <c r="B913">
        <v>662020.60348262</v>
      </c>
      <c r="C913">
        <v>5336102.24311485</v>
      </c>
    </row>
    <row r="914" spans="1:3">
      <c r="A914">
        <v>912</v>
      </c>
      <c r="B914">
        <v>662019.966490754</v>
      </c>
      <c r="C914">
        <v>5336102.08252395</v>
      </c>
    </row>
    <row r="915" spans="1:3">
      <c r="A915">
        <v>913</v>
      </c>
      <c r="B915">
        <v>662028.095257381</v>
      </c>
      <c r="C915">
        <v>5336106.14211373</v>
      </c>
    </row>
    <row r="916" spans="1:3">
      <c r="A916">
        <v>914</v>
      </c>
      <c r="B916">
        <v>662021.803544689</v>
      </c>
      <c r="C916">
        <v>5336103.01047848</v>
      </c>
    </row>
    <row r="917" spans="1:3">
      <c r="A917">
        <v>915</v>
      </c>
      <c r="B917">
        <v>662016.244615205</v>
      </c>
      <c r="C917">
        <v>5336099.79201621</v>
      </c>
    </row>
    <row r="918" spans="1:3">
      <c r="A918">
        <v>916</v>
      </c>
      <c r="B918">
        <v>662022.590769264</v>
      </c>
      <c r="C918">
        <v>5336103.32865102</v>
      </c>
    </row>
    <row r="919" spans="1:3">
      <c r="A919">
        <v>917</v>
      </c>
      <c r="B919">
        <v>662025.377240161</v>
      </c>
      <c r="C919">
        <v>5336104.65667094</v>
      </c>
    </row>
    <row r="920" spans="1:3">
      <c r="A920">
        <v>918</v>
      </c>
      <c r="B920">
        <v>662027.103151502</v>
      </c>
      <c r="C920">
        <v>5336105.52884556</v>
      </c>
    </row>
    <row r="921" spans="1:3">
      <c r="A921">
        <v>919</v>
      </c>
      <c r="B921">
        <v>662023.417374294</v>
      </c>
      <c r="C921">
        <v>5336103.18374579</v>
      </c>
    </row>
    <row r="922" spans="1:3">
      <c r="A922">
        <v>920</v>
      </c>
      <c r="B922">
        <v>662021.690334901</v>
      </c>
      <c r="C922">
        <v>5336102.26250456</v>
      </c>
    </row>
    <row r="923" spans="1:3">
      <c r="A923">
        <v>921</v>
      </c>
      <c r="B923">
        <v>662027.987138203</v>
      </c>
      <c r="C923">
        <v>5336105.37335438</v>
      </c>
    </row>
    <row r="924" spans="1:3">
      <c r="A924">
        <v>922</v>
      </c>
      <c r="B924">
        <v>662021.17621714</v>
      </c>
      <c r="C924">
        <v>5336101.55676936</v>
      </c>
    </row>
    <row r="925" spans="1:3">
      <c r="A925">
        <v>923</v>
      </c>
      <c r="B925">
        <v>662021.88663147</v>
      </c>
      <c r="C925">
        <v>5336101.75960244</v>
      </c>
    </row>
    <row r="926" spans="1:3">
      <c r="A926">
        <v>924</v>
      </c>
      <c r="B926">
        <v>662021.719046694</v>
      </c>
      <c r="C926">
        <v>5336101.614152</v>
      </c>
    </row>
    <row r="927" spans="1:3">
      <c r="A927">
        <v>925</v>
      </c>
      <c r="B927">
        <v>662019.643258513</v>
      </c>
      <c r="C927">
        <v>5336100.6592123</v>
      </c>
    </row>
    <row r="928" spans="1:3">
      <c r="A928">
        <v>926</v>
      </c>
      <c r="B928">
        <v>662021.785012182</v>
      </c>
      <c r="C928">
        <v>5336101.71779447</v>
      </c>
    </row>
    <row r="929" spans="1:3">
      <c r="A929">
        <v>927</v>
      </c>
      <c r="B929">
        <v>662023.251274128</v>
      </c>
      <c r="C929">
        <v>5336102.10774899</v>
      </c>
    </row>
    <row r="930" spans="1:3">
      <c r="A930">
        <v>928</v>
      </c>
      <c r="B930">
        <v>662020.622001314</v>
      </c>
      <c r="C930">
        <v>5336100.91960602</v>
      </c>
    </row>
    <row r="931" spans="1:3">
      <c r="A931">
        <v>929</v>
      </c>
      <c r="B931">
        <v>662021.373174406</v>
      </c>
      <c r="C931">
        <v>5336100.86956422</v>
      </c>
    </row>
    <row r="932" spans="1:3">
      <c r="A932">
        <v>930</v>
      </c>
      <c r="B932">
        <v>662017.657908618</v>
      </c>
      <c r="C932">
        <v>5336098.95383766</v>
      </c>
    </row>
    <row r="933" spans="1:3">
      <c r="A933">
        <v>931</v>
      </c>
      <c r="B933">
        <v>662027.849115026</v>
      </c>
      <c r="C933">
        <v>5336104.08122644</v>
      </c>
    </row>
    <row r="934" spans="1:3">
      <c r="A934">
        <v>932</v>
      </c>
      <c r="B934">
        <v>662030.087861895</v>
      </c>
      <c r="C934">
        <v>5336105.34739378</v>
      </c>
    </row>
    <row r="935" spans="1:3">
      <c r="A935">
        <v>933</v>
      </c>
      <c r="B935">
        <v>662032.497726467</v>
      </c>
      <c r="C935">
        <v>5336106.31213197</v>
      </c>
    </row>
    <row r="936" spans="1:3">
      <c r="A936">
        <v>934</v>
      </c>
      <c r="B936">
        <v>662029.725687354</v>
      </c>
      <c r="C936">
        <v>5336104.59581427</v>
      </c>
    </row>
    <row r="937" spans="1:3">
      <c r="A937">
        <v>935</v>
      </c>
      <c r="B937">
        <v>662038.614020881</v>
      </c>
      <c r="C937">
        <v>5336109.56855425</v>
      </c>
    </row>
    <row r="938" spans="1:3">
      <c r="A938">
        <v>936</v>
      </c>
      <c r="B938">
        <v>662031.071420254</v>
      </c>
      <c r="C938">
        <v>5336105.59082665</v>
      </c>
    </row>
    <row r="939" spans="1:3">
      <c r="A939">
        <v>937</v>
      </c>
      <c r="B939">
        <v>662026.732202519</v>
      </c>
      <c r="C939">
        <v>5336103.23164317</v>
      </c>
    </row>
    <row r="940" spans="1:3">
      <c r="A940">
        <v>938</v>
      </c>
      <c r="B940">
        <v>662029.197842976</v>
      </c>
      <c r="C940">
        <v>5336104.40194624</v>
      </c>
    </row>
    <row r="941" spans="1:3">
      <c r="A941">
        <v>939</v>
      </c>
      <c r="B941">
        <v>662030.930737933</v>
      </c>
      <c r="C941">
        <v>5336105.22426722</v>
      </c>
    </row>
    <row r="942" spans="1:3">
      <c r="A942">
        <v>940</v>
      </c>
      <c r="B942">
        <v>662033.002574463</v>
      </c>
      <c r="C942">
        <v>5336106.52578269</v>
      </c>
    </row>
    <row r="943" spans="1:3">
      <c r="A943">
        <v>941</v>
      </c>
      <c r="B943">
        <v>662029.643273237</v>
      </c>
      <c r="C943">
        <v>5336104.8700574</v>
      </c>
    </row>
    <row r="944" spans="1:3">
      <c r="A944">
        <v>942</v>
      </c>
      <c r="B944">
        <v>662030.689921756</v>
      </c>
      <c r="C944">
        <v>5336105.48529425</v>
      </c>
    </row>
    <row r="945" spans="1:3">
      <c r="A945">
        <v>943</v>
      </c>
      <c r="B945">
        <v>662033.508264739</v>
      </c>
      <c r="C945">
        <v>5336106.73169588</v>
      </c>
    </row>
    <row r="946" spans="1:3">
      <c r="A946">
        <v>944</v>
      </c>
      <c r="B946">
        <v>662024.036100926</v>
      </c>
      <c r="C946">
        <v>5336101.67667835</v>
      </c>
    </row>
    <row r="947" spans="1:3">
      <c r="A947">
        <v>945</v>
      </c>
      <c r="B947">
        <v>662028.95368741</v>
      </c>
      <c r="C947">
        <v>5336104.78100534</v>
      </c>
    </row>
    <row r="948" spans="1:3">
      <c r="A948">
        <v>946</v>
      </c>
      <c r="B948">
        <v>662031.680819776</v>
      </c>
      <c r="C948">
        <v>5336105.81667593</v>
      </c>
    </row>
    <row r="949" spans="1:3">
      <c r="A949">
        <v>947</v>
      </c>
      <c r="B949">
        <v>662030.422883478</v>
      </c>
      <c r="C949">
        <v>5336105.70988342</v>
      </c>
    </row>
    <row r="950" spans="1:3">
      <c r="A950">
        <v>948</v>
      </c>
      <c r="B950">
        <v>662031.937713713</v>
      </c>
      <c r="C950">
        <v>5336106.16374977</v>
      </c>
    </row>
    <row r="951" spans="1:3">
      <c r="A951">
        <v>949</v>
      </c>
      <c r="B951">
        <v>662037.995301555</v>
      </c>
      <c r="C951">
        <v>5336109.33700486</v>
      </c>
    </row>
    <row r="952" spans="1:3">
      <c r="A952">
        <v>950</v>
      </c>
      <c r="B952">
        <v>662032.253758023</v>
      </c>
      <c r="C952">
        <v>5336106.37346983</v>
      </c>
    </row>
    <row r="953" spans="1:3">
      <c r="A953">
        <v>951</v>
      </c>
      <c r="B953">
        <v>662026.389726744</v>
      </c>
      <c r="C953">
        <v>5336102.7838134</v>
      </c>
    </row>
    <row r="954" spans="1:3">
      <c r="A954">
        <v>952</v>
      </c>
      <c r="B954">
        <v>662033.932299633</v>
      </c>
      <c r="C954">
        <v>5336107.1644166</v>
      </c>
    </row>
    <row r="955" spans="1:3">
      <c r="A955">
        <v>953</v>
      </c>
      <c r="B955">
        <v>662029.798699615</v>
      </c>
      <c r="C955">
        <v>5336105.05885986</v>
      </c>
    </row>
    <row r="956" spans="1:3">
      <c r="A956">
        <v>954</v>
      </c>
      <c r="B956">
        <v>662029.756099985</v>
      </c>
      <c r="C956">
        <v>5336105.10870852</v>
      </c>
    </row>
    <row r="957" spans="1:3">
      <c r="A957">
        <v>955</v>
      </c>
      <c r="B957">
        <v>662030.032082334</v>
      </c>
      <c r="C957">
        <v>5336105.27951791</v>
      </c>
    </row>
    <row r="958" spans="1:3">
      <c r="A958">
        <v>956</v>
      </c>
      <c r="B958">
        <v>662028.498120377</v>
      </c>
      <c r="C958">
        <v>5336104.71467975</v>
      </c>
    </row>
    <row r="959" spans="1:3">
      <c r="A959">
        <v>957</v>
      </c>
      <c r="B959">
        <v>662028.379402644</v>
      </c>
      <c r="C959">
        <v>5336104.66847912</v>
      </c>
    </row>
    <row r="960" spans="1:3">
      <c r="A960">
        <v>958</v>
      </c>
      <c r="B960">
        <v>662030.375912956</v>
      </c>
      <c r="C960">
        <v>5336105.71804126</v>
      </c>
    </row>
    <row r="961" spans="1:3">
      <c r="A961">
        <v>959</v>
      </c>
      <c r="B961">
        <v>662030.308784408</v>
      </c>
      <c r="C961">
        <v>5336105.74364486</v>
      </c>
    </row>
    <row r="962" spans="1:3">
      <c r="A962">
        <v>960</v>
      </c>
      <c r="B962">
        <v>662030.38712035</v>
      </c>
      <c r="C962">
        <v>5336105.88194822</v>
      </c>
    </row>
    <row r="963" spans="1:3">
      <c r="A963">
        <v>961</v>
      </c>
      <c r="B963">
        <v>662029.458434935</v>
      </c>
      <c r="C963">
        <v>5336105.24827954</v>
      </c>
    </row>
    <row r="964" spans="1:3">
      <c r="A964">
        <v>962</v>
      </c>
      <c r="B964">
        <v>662027.887326116</v>
      </c>
      <c r="C964">
        <v>5336104.14193474</v>
      </c>
    </row>
    <row r="965" spans="1:3">
      <c r="A965">
        <v>963</v>
      </c>
      <c r="B965">
        <v>662028.734344471</v>
      </c>
      <c r="C965">
        <v>5336104.58762285</v>
      </c>
    </row>
    <row r="966" spans="1:3">
      <c r="A966">
        <v>964</v>
      </c>
      <c r="B966">
        <v>662029.353597177</v>
      </c>
      <c r="C966">
        <v>5336104.92083944</v>
      </c>
    </row>
    <row r="967" spans="1:3">
      <c r="A967">
        <v>965</v>
      </c>
      <c r="B967">
        <v>662029.783997159</v>
      </c>
      <c r="C967">
        <v>5336105.25896828</v>
      </c>
    </row>
    <row r="968" spans="1:3">
      <c r="A968">
        <v>966</v>
      </c>
      <c r="B968">
        <v>662029.460426592</v>
      </c>
      <c r="C968">
        <v>5336104.86798646</v>
      </c>
    </row>
    <row r="969" spans="1:3">
      <c r="A969">
        <v>967</v>
      </c>
      <c r="B969">
        <v>662026.200644067</v>
      </c>
      <c r="C969">
        <v>5336103.25728113</v>
      </c>
    </row>
    <row r="970" spans="1:3">
      <c r="A970">
        <v>968</v>
      </c>
      <c r="B970">
        <v>662021.857135197</v>
      </c>
      <c r="C970">
        <v>5336100.71522351</v>
      </c>
    </row>
    <row r="971" spans="1:3">
      <c r="A971">
        <v>969</v>
      </c>
      <c r="B971">
        <v>662027.989372846</v>
      </c>
      <c r="C971">
        <v>5336104.13973887</v>
      </c>
    </row>
    <row r="972" spans="1:3">
      <c r="A972">
        <v>970</v>
      </c>
      <c r="B972">
        <v>662028.210173145</v>
      </c>
      <c r="C972">
        <v>5336104.24582072</v>
      </c>
    </row>
    <row r="973" spans="1:3">
      <c r="A973">
        <v>971</v>
      </c>
      <c r="B973">
        <v>662029.986416815</v>
      </c>
      <c r="C973">
        <v>5336105.14977592</v>
      </c>
    </row>
    <row r="974" spans="1:3">
      <c r="A974">
        <v>972</v>
      </c>
      <c r="B974">
        <v>662026.398254883</v>
      </c>
      <c r="C974">
        <v>5336103.28309462</v>
      </c>
    </row>
    <row r="975" spans="1:3">
      <c r="A975">
        <v>973</v>
      </c>
      <c r="B975">
        <v>662030.039790624</v>
      </c>
      <c r="C975">
        <v>5336105.13986323</v>
      </c>
    </row>
    <row r="976" spans="1:3">
      <c r="A976">
        <v>974</v>
      </c>
      <c r="B976">
        <v>662031.671215767</v>
      </c>
      <c r="C976">
        <v>5336105.96454125</v>
      </c>
    </row>
    <row r="977" spans="1:3">
      <c r="A977">
        <v>975</v>
      </c>
      <c r="B977">
        <v>662029.391536854</v>
      </c>
      <c r="C977">
        <v>5336104.96518943</v>
      </c>
    </row>
    <row r="978" spans="1:3">
      <c r="A978">
        <v>976</v>
      </c>
      <c r="B978">
        <v>662030.529910022</v>
      </c>
      <c r="C978">
        <v>5336105.27451107</v>
      </c>
    </row>
    <row r="979" spans="1:3">
      <c r="A979">
        <v>977</v>
      </c>
      <c r="B979">
        <v>662029.60695798</v>
      </c>
      <c r="C979">
        <v>5336105.01563902</v>
      </c>
    </row>
    <row r="980" spans="1:3">
      <c r="A980">
        <v>978</v>
      </c>
      <c r="B980">
        <v>662030.885490832</v>
      </c>
      <c r="C980">
        <v>5336105.57654128</v>
      </c>
    </row>
    <row r="981" spans="1:3">
      <c r="A981">
        <v>979</v>
      </c>
      <c r="B981">
        <v>662027.725803677</v>
      </c>
      <c r="C981">
        <v>5336103.79754852</v>
      </c>
    </row>
    <row r="982" spans="1:3">
      <c r="A982">
        <v>980</v>
      </c>
      <c r="B982">
        <v>662029.710626781</v>
      </c>
      <c r="C982">
        <v>5336104.98051533</v>
      </c>
    </row>
    <row r="983" spans="1:3">
      <c r="A983">
        <v>981</v>
      </c>
      <c r="B983">
        <v>662030.571687259</v>
      </c>
      <c r="C983">
        <v>5336105.45863548</v>
      </c>
    </row>
    <row r="984" spans="1:3">
      <c r="A984">
        <v>982</v>
      </c>
      <c r="B984">
        <v>662030.415286186</v>
      </c>
      <c r="C984">
        <v>5336105.34988713</v>
      </c>
    </row>
    <row r="985" spans="1:3">
      <c r="A985">
        <v>983</v>
      </c>
      <c r="B985">
        <v>662030.22677944</v>
      </c>
      <c r="C985">
        <v>5336105.29873952</v>
      </c>
    </row>
    <row r="986" spans="1:3">
      <c r="A986">
        <v>984</v>
      </c>
      <c r="B986">
        <v>662031.890674684</v>
      </c>
      <c r="C986">
        <v>5336106.21413944</v>
      </c>
    </row>
    <row r="987" spans="1:3">
      <c r="A987">
        <v>985</v>
      </c>
      <c r="B987">
        <v>662033.339753051</v>
      </c>
      <c r="C987">
        <v>5336107.03956071</v>
      </c>
    </row>
    <row r="988" spans="1:3">
      <c r="A988">
        <v>986</v>
      </c>
      <c r="B988">
        <v>662031.985811802</v>
      </c>
      <c r="C988">
        <v>5336106.14474512</v>
      </c>
    </row>
    <row r="989" spans="1:3">
      <c r="A989">
        <v>987</v>
      </c>
      <c r="B989">
        <v>662033.000121627</v>
      </c>
      <c r="C989">
        <v>5336106.81091055</v>
      </c>
    </row>
    <row r="990" spans="1:3">
      <c r="A990">
        <v>988</v>
      </c>
      <c r="B990">
        <v>662032.68453031</v>
      </c>
      <c r="C990">
        <v>5336106.70053609</v>
      </c>
    </row>
    <row r="991" spans="1:3">
      <c r="A991">
        <v>989</v>
      </c>
      <c r="B991">
        <v>662032.913295429</v>
      </c>
      <c r="C991">
        <v>5336106.8304658</v>
      </c>
    </row>
    <row r="992" spans="1:3">
      <c r="A992">
        <v>990</v>
      </c>
      <c r="B992">
        <v>662031.004364906</v>
      </c>
      <c r="C992">
        <v>5336105.70676619</v>
      </c>
    </row>
    <row r="993" spans="1:3">
      <c r="A993">
        <v>991</v>
      </c>
      <c r="B993">
        <v>662031.89995174</v>
      </c>
      <c r="C993">
        <v>5336106.17471436</v>
      </c>
    </row>
    <row r="994" spans="1:3">
      <c r="A994">
        <v>992</v>
      </c>
      <c r="B994">
        <v>662030.01484969</v>
      </c>
      <c r="C994">
        <v>5336105.14316234</v>
      </c>
    </row>
    <row r="995" spans="1:3">
      <c r="A995">
        <v>993</v>
      </c>
      <c r="B995">
        <v>662029.771192975</v>
      </c>
      <c r="C995">
        <v>5336104.92393875</v>
      </c>
    </row>
    <row r="996" spans="1:3">
      <c r="A996">
        <v>994</v>
      </c>
      <c r="B996">
        <v>662029.342705545</v>
      </c>
      <c r="C996">
        <v>5336104.72153662</v>
      </c>
    </row>
    <row r="997" spans="1:3">
      <c r="A997">
        <v>995</v>
      </c>
      <c r="B997">
        <v>662027.747215505</v>
      </c>
      <c r="C997">
        <v>5336103.84025798</v>
      </c>
    </row>
    <row r="998" spans="1:3">
      <c r="A998">
        <v>996</v>
      </c>
      <c r="B998">
        <v>662029.905791437</v>
      </c>
      <c r="C998">
        <v>5336104.99105053</v>
      </c>
    </row>
    <row r="999" spans="1:3">
      <c r="A999">
        <v>997</v>
      </c>
      <c r="B999">
        <v>662028.895890981</v>
      </c>
      <c r="C999">
        <v>5336104.35086572</v>
      </c>
    </row>
    <row r="1000" spans="1:3">
      <c r="A1000">
        <v>998</v>
      </c>
      <c r="B1000">
        <v>662029.671488401</v>
      </c>
      <c r="C1000">
        <v>5336104.75532039</v>
      </c>
    </row>
    <row r="1001" spans="1:3">
      <c r="A1001">
        <v>999</v>
      </c>
      <c r="B1001">
        <v>662027.676416705</v>
      </c>
      <c r="C1001">
        <v>5336103.75707915</v>
      </c>
    </row>
    <row r="1002" spans="1:3">
      <c r="A1002">
        <v>1000</v>
      </c>
      <c r="B1002">
        <v>662029.303598194</v>
      </c>
      <c r="C1002">
        <v>5336104.5533319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31514912.7441759</v>
      </c>
      <c r="C2">
        <v>0</v>
      </c>
    </row>
    <row r="3" spans="1:3">
      <c r="A3">
        <v>1</v>
      </c>
      <c r="B3">
        <v>178188825.851885</v>
      </c>
      <c r="C3">
        <v>2069557.23664359</v>
      </c>
    </row>
    <row r="4" spans="1:3">
      <c r="A4">
        <v>2</v>
      </c>
      <c r="B4">
        <v>177016538.584321</v>
      </c>
      <c r="C4">
        <v>2068545.21744687</v>
      </c>
    </row>
    <row r="5" spans="1:3">
      <c r="A5">
        <v>3</v>
      </c>
      <c r="B5">
        <v>175846576.928632</v>
      </c>
      <c r="C5">
        <v>2067524.38194648</v>
      </c>
    </row>
    <row r="6" spans="1:3">
      <c r="A6">
        <v>4</v>
      </c>
      <c r="B6">
        <v>174685960.489508</v>
      </c>
      <c r="C6">
        <v>2066496.35092329</v>
      </c>
    </row>
    <row r="7" spans="1:3">
      <c r="A7">
        <v>5</v>
      </c>
      <c r="B7">
        <v>173533296.431164</v>
      </c>
      <c r="C7">
        <v>2065462.46521022</v>
      </c>
    </row>
    <row r="8" spans="1:3">
      <c r="A8">
        <v>6</v>
      </c>
      <c r="B8">
        <v>172389188.115406</v>
      </c>
      <c r="C8">
        <v>2064423.85786613</v>
      </c>
    </row>
    <row r="9" spans="1:3">
      <c r="A9">
        <v>7</v>
      </c>
      <c r="B9">
        <v>171251943.284011</v>
      </c>
      <c r="C9">
        <v>2063381.50722951</v>
      </c>
    </row>
    <row r="10" spans="1:3">
      <c r="A10">
        <v>8</v>
      </c>
      <c r="B10">
        <v>170118724.159619</v>
      </c>
      <c r="C10">
        <v>2062336.27704547</v>
      </c>
    </row>
    <row r="11" spans="1:3">
      <c r="A11">
        <v>9</v>
      </c>
      <c r="B11">
        <v>168987952.193865</v>
      </c>
      <c r="C11">
        <v>2061288.94779083</v>
      </c>
    </row>
    <row r="12" spans="1:3">
      <c r="A12">
        <v>10</v>
      </c>
      <c r="B12">
        <v>167856373.466448</v>
      </c>
      <c r="C12">
        <v>2060240.2420409</v>
      </c>
    </row>
    <row r="13" spans="1:3">
      <c r="A13">
        <v>11</v>
      </c>
      <c r="B13">
        <v>166728589.994336</v>
      </c>
      <c r="C13">
        <v>2059190.84592301</v>
      </c>
    </row>
    <row r="14" spans="1:3">
      <c r="A14">
        <v>12</v>
      </c>
      <c r="B14">
        <v>165608974.398422</v>
      </c>
      <c r="C14">
        <v>2058141.42821163</v>
      </c>
    </row>
    <row r="15" spans="1:3">
      <c r="A15">
        <v>13</v>
      </c>
      <c r="B15">
        <v>164493218.537401</v>
      </c>
      <c r="C15">
        <v>2057092.65833915</v>
      </c>
    </row>
    <row r="16" spans="1:3">
      <c r="A16">
        <v>14</v>
      </c>
      <c r="B16">
        <v>163317536.296876</v>
      </c>
      <c r="C16">
        <v>2055575.73212432</v>
      </c>
    </row>
    <row r="17" spans="1:3">
      <c r="A17">
        <v>15</v>
      </c>
      <c r="B17">
        <v>162147131.920642</v>
      </c>
      <c r="C17">
        <v>2054051.82579531</v>
      </c>
    </row>
    <row r="18" spans="1:3">
      <c r="A18">
        <v>16</v>
      </c>
      <c r="B18">
        <v>160984955.988716</v>
      </c>
      <c r="C18">
        <v>2052517.28565398</v>
      </c>
    </row>
    <row r="19" spans="1:3">
      <c r="A19">
        <v>17</v>
      </c>
      <c r="B19">
        <v>159834705.05246</v>
      </c>
      <c r="C19">
        <v>2050967.87721548</v>
      </c>
    </row>
    <row r="20" spans="1:3">
      <c r="A20">
        <v>18</v>
      </c>
      <c r="B20">
        <v>158701248.370455</v>
      </c>
      <c r="C20">
        <v>2049398.48423674</v>
      </c>
    </row>
    <row r="21" spans="1:3">
      <c r="A21">
        <v>19</v>
      </c>
      <c r="B21">
        <v>97222356.5705979</v>
      </c>
      <c r="C21">
        <v>1375571.01654651</v>
      </c>
    </row>
    <row r="22" spans="1:3">
      <c r="A22">
        <v>20</v>
      </c>
      <c r="B22">
        <v>76542171.6236956</v>
      </c>
      <c r="C22">
        <v>1153877.06489111</v>
      </c>
    </row>
    <row r="23" spans="1:3">
      <c r="A23">
        <v>21</v>
      </c>
      <c r="B23">
        <v>71002301.0010845</v>
      </c>
      <c r="C23">
        <v>1102475.84675527</v>
      </c>
    </row>
    <row r="24" spans="1:3">
      <c r="A24">
        <v>22</v>
      </c>
      <c r="B24">
        <v>66964377.5229689</v>
      </c>
      <c r="C24">
        <v>1066628.89331305</v>
      </c>
    </row>
    <row r="25" spans="1:3">
      <c r="A25">
        <v>23</v>
      </c>
      <c r="B25">
        <v>66819235.6934815</v>
      </c>
      <c r="C25">
        <v>1068297.60186457</v>
      </c>
    </row>
    <row r="26" spans="1:3">
      <c r="A26">
        <v>24</v>
      </c>
      <c r="B26">
        <v>63775730.4896453</v>
      </c>
      <c r="C26">
        <v>1041985.36068361</v>
      </c>
    </row>
    <row r="27" spans="1:3">
      <c r="A27">
        <v>25</v>
      </c>
      <c r="B27">
        <v>63620596.8781049</v>
      </c>
      <c r="C27">
        <v>1043515.66260485</v>
      </c>
    </row>
    <row r="28" spans="1:3">
      <c r="A28">
        <v>26</v>
      </c>
      <c r="B28">
        <v>61247319.7299571</v>
      </c>
      <c r="C28">
        <v>1023574.87386805</v>
      </c>
    </row>
    <row r="29" spans="1:3">
      <c r="A29">
        <v>27</v>
      </c>
      <c r="B29">
        <v>61086460.1259606</v>
      </c>
      <c r="C29">
        <v>1025002.3117182</v>
      </c>
    </row>
    <row r="30" spans="1:3">
      <c r="A30">
        <v>28</v>
      </c>
      <c r="B30">
        <v>59184378.9296242</v>
      </c>
      <c r="C30">
        <v>1009388.65325599</v>
      </c>
    </row>
    <row r="31" spans="1:3">
      <c r="A31">
        <v>29</v>
      </c>
      <c r="B31">
        <v>59019913.8762869</v>
      </c>
      <c r="C31">
        <v>1010739.39656593</v>
      </c>
    </row>
    <row r="32" spans="1:3">
      <c r="A32">
        <v>30</v>
      </c>
      <c r="B32">
        <v>57451497.0162829</v>
      </c>
      <c r="C32">
        <v>998082.305544476</v>
      </c>
    </row>
    <row r="33" spans="1:3">
      <c r="A33">
        <v>31</v>
      </c>
      <c r="B33">
        <v>57284736.0219414</v>
      </c>
      <c r="C33">
        <v>999373.403026966</v>
      </c>
    </row>
    <row r="34" spans="1:3">
      <c r="A34">
        <v>32</v>
      </c>
      <c r="B34">
        <v>55975300.1257628</v>
      </c>
      <c r="C34">
        <v>988947.845717851</v>
      </c>
    </row>
    <row r="35" spans="1:3">
      <c r="A35">
        <v>33</v>
      </c>
      <c r="B35">
        <v>55806951.4949099</v>
      </c>
      <c r="C35">
        <v>990192.319689148</v>
      </c>
    </row>
    <row r="36" spans="1:3">
      <c r="A36">
        <v>34</v>
      </c>
      <c r="B36">
        <v>54698015.1225686</v>
      </c>
      <c r="C36">
        <v>981441.830149885</v>
      </c>
    </row>
    <row r="37" spans="1:3">
      <c r="A37">
        <v>35</v>
      </c>
      <c r="B37">
        <v>54528538.4787561</v>
      </c>
      <c r="C37">
        <v>982649.051196866</v>
      </c>
    </row>
    <row r="38" spans="1:3">
      <c r="A38">
        <v>36</v>
      </c>
      <c r="B38">
        <v>53578835.9079466</v>
      </c>
      <c r="C38">
        <v>975171.44976972</v>
      </c>
    </row>
    <row r="39" spans="1:3">
      <c r="A39">
        <v>37</v>
      </c>
      <c r="B39">
        <v>53439017.0385851</v>
      </c>
      <c r="C39">
        <v>976201.994290292</v>
      </c>
    </row>
    <row r="40" spans="1:3">
      <c r="A40">
        <v>38</v>
      </c>
      <c r="B40">
        <v>50876257.8554879</v>
      </c>
      <c r="C40">
        <v>944006.474250241</v>
      </c>
    </row>
    <row r="41" spans="1:3">
      <c r="A41">
        <v>39</v>
      </c>
      <c r="B41">
        <v>50401358.987397</v>
      </c>
      <c r="C41">
        <v>942812.951372922</v>
      </c>
    </row>
    <row r="42" spans="1:3">
      <c r="A42">
        <v>40</v>
      </c>
      <c r="B42">
        <v>47589454.0049247</v>
      </c>
      <c r="C42">
        <v>926068.157767213</v>
      </c>
    </row>
    <row r="43" spans="1:3">
      <c r="A43">
        <v>41</v>
      </c>
      <c r="B43">
        <v>46046176.2299811</v>
      </c>
      <c r="C43">
        <v>915269.502551714</v>
      </c>
    </row>
    <row r="44" spans="1:3">
      <c r="A44">
        <v>42</v>
      </c>
      <c r="B44">
        <v>45401058.6709903</v>
      </c>
      <c r="C44">
        <v>914446.162238643</v>
      </c>
    </row>
    <row r="45" spans="1:3">
      <c r="A45">
        <v>43</v>
      </c>
      <c r="B45">
        <v>45340395.7777624</v>
      </c>
      <c r="C45">
        <v>915850.406534414</v>
      </c>
    </row>
    <row r="46" spans="1:3">
      <c r="A46">
        <v>44</v>
      </c>
      <c r="B46">
        <v>44181353.6058064</v>
      </c>
      <c r="C46">
        <v>906936.463655225</v>
      </c>
    </row>
    <row r="47" spans="1:3">
      <c r="A47">
        <v>45</v>
      </c>
      <c r="B47">
        <v>43065822.7840632</v>
      </c>
      <c r="C47">
        <v>900794.028664945</v>
      </c>
    </row>
    <row r="48" spans="1:3">
      <c r="A48">
        <v>46</v>
      </c>
      <c r="B48">
        <v>42629139.127347</v>
      </c>
      <c r="C48">
        <v>906066.56014454</v>
      </c>
    </row>
    <row r="49" spans="1:3">
      <c r="A49">
        <v>47</v>
      </c>
      <c r="B49">
        <v>42740010.0320145</v>
      </c>
      <c r="C49">
        <v>904863.64703361</v>
      </c>
    </row>
    <row r="50" spans="1:3">
      <c r="A50">
        <v>48</v>
      </c>
      <c r="B50">
        <v>41702417.2804652</v>
      </c>
      <c r="C50">
        <v>901526.923332351</v>
      </c>
    </row>
    <row r="51" spans="1:3">
      <c r="A51">
        <v>49</v>
      </c>
      <c r="B51">
        <v>41290389.459426</v>
      </c>
      <c r="C51">
        <v>905088.745473465</v>
      </c>
    </row>
    <row r="52" spans="1:3">
      <c r="A52">
        <v>50</v>
      </c>
      <c r="B52">
        <v>41392140.3394676</v>
      </c>
      <c r="C52">
        <v>903912.527371362</v>
      </c>
    </row>
    <row r="53" spans="1:3">
      <c r="A53">
        <v>51</v>
      </c>
      <c r="B53">
        <v>40534898.712548</v>
      </c>
      <c r="C53">
        <v>901960.501500018</v>
      </c>
    </row>
    <row r="54" spans="1:3">
      <c r="A54">
        <v>52</v>
      </c>
      <c r="B54">
        <v>40242764.1754777</v>
      </c>
      <c r="C54">
        <v>905722.517139901</v>
      </c>
    </row>
    <row r="55" spans="1:3">
      <c r="A55">
        <v>53</v>
      </c>
      <c r="B55">
        <v>40336550.3955055</v>
      </c>
      <c r="C55">
        <v>904566.859950923</v>
      </c>
    </row>
    <row r="56" spans="1:3">
      <c r="A56">
        <v>54</v>
      </c>
      <c r="B56">
        <v>39634741.9300534</v>
      </c>
      <c r="C56">
        <v>903530.434861124</v>
      </c>
    </row>
    <row r="57" spans="1:3">
      <c r="A57">
        <v>55</v>
      </c>
      <c r="B57">
        <v>39608751.1737284</v>
      </c>
      <c r="C57">
        <v>905295.450548897</v>
      </c>
    </row>
    <row r="58" spans="1:3">
      <c r="A58">
        <v>56</v>
      </c>
      <c r="B58">
        <v>39501827.4627501</v>
      </c>
      <c r="C58">
        <v>904893.85620813</v>
      </c>
    </row>
    <row r="59" spans="1:3">
      <c r="A59">
        <v>57</v>
      </c>
      <c r="B59">
        <v>39413780.4814216</v>
      </c>
      <c r="C59">
        <v>906504.439439704</v>
      </c>
    </row>
    <row r="60" spans="1:3">
      <c r="A60">
        <v>58</v>
      </c>
      <c r="B60">
        <v>38337929.1331697</v>
      </c>
      <c r="C60">
        <v>906887.712003035</v>
      </c>
    </row>
    <row r="61" spans="1:3">
      <c r="A61">
        <v>59</v>
      </c>
      <c r="B61">
        <v>37296995.1839771</v>
      </c>
      <c r="C61">
        <v>906361.389865241</v>
      </c>
    </row>
    <row r="62" spans="1:3">
      <c r="A62">
        <v>60</v>
      </c>
      <c r="B62">
        <v>36512399.7152582</v>
      </c>
      <c r="C62">
        <v>908506.443143852</v>
      </c>
    </row>
    <row r="63" spans="1:3">
      <c r="A63">
        <v>61</v>
      </c>
      <c r="B63">
        <v>36181239.37136</v>
      </c>
      <c r="C63">
        <v>907596.222367293</v>
      </c>
    </row>
    <row r="64" spans="1:3">
      <c r="A64">
        <v>62</v>
      </c>
      <c r="B64">
        <v>36171976.9076445</v>
      </c>
      <c r="C64">
        <v>908938.203570635</v>
      </c>
    </row>
    <row r="65" spans="1:3">
      <c r="A65">
        <v>63</v>
      </c>
      <c r="B65">
        <v>35516403.9804401</v>
      </c>
      <c r="C65">
        <v>912941.468515587</v>
      </c>
    </row>
    <row r="66" spans="1:3">
      <c r="A66">
        <v>64</v>
      </c>
      <c r="B66">
        <v>34840745.8342089</v>
      </c>
      <c r="C66">
        <v>917084.952266036</v>
      </c>
    </row>
    <row r="67" spans="1:3">
      <c r="A67">
        <v>65</v>
      </c>
      <c r="B67">
        <v>34622644.667028</v>
      </c>
      <c r="C67">
        <v>913828.741489594</v>
      </c>
    </row>
    <row r="68" spans="1:3">
      <c r="A68">
        <v>66</v>
      </c>
      <c r="B68">
        <v>34628039.9039841</v>
      </c>
      <c r="C68">
        <v>912708.205754361</v>
      </c>
    </row>
    <row r="69" spans="1:3">
      <c r="A69">
        <v>67</v>
      </c>
      <c r="B69">
        <v>34028563.1580025</v>
      </c>
      <c r="C69">
        <v>918191.505443357</v>
      </c>
    </row>
    <row r="70" spans="1:3">
      <c r="A70">
        <v>68</v>
      </c>
      <c r="B70">
        <v>33802699.0669924</v>
      </c>
      <c r="C70">
        <v>916684.269699855</v>
      </c>
    </row>
    <row r="71" spans="1:3">
      <c r="A71">
        <v>69</v>
      </c>
      <c r="B71">
        <v>33805420.0405881</v>
      </c>
      <c r="C71">
        <v>915659.195203326</v>
      </c>
    </row>
    <row r="72" spans="1:3">
      <c r="A72">
        <v>70</v>
      </c>
      <c r="B72">
        <v>33321909.6868751</v>
      </c>
      <c r="C72">
        <v>920934.085247567</v>
      </c>
    </row>
    <row r="73" spans="1:3">
      <c r="A73">
        <v>71</v>
      </c>
      <c r="B73">
        <v>33182828.2187291</v>
      </c>
      <c r="C73">
        <v>919350.01982454</v>
      </c>
    </row>
    <row r="74" spans="1:3">
      <c r="A74">
        <v>72</v>
      </c>
      <c r="B74">
        <v>33183907.2101021</v>
      </c>
      <c r="C74">
        <v>918401.882341615</v>
      </c>
    </row>
    <row r="75" spans="1:3">
      <c r="A75">
        <v>73</v>
      </c>
      <c r="B75">
        <v>32812270.004544</v>
      </c>
      <c r="C75">
        <v>923137.397690428</v>
      </c>
    </row>
    <row r="76" spans="1:3">
      <c r="A76">
        <v>74</v>
      </c>
      <c r="B76">
        <v>32559240.054077</v>
      </c>
      <c r="C76">
        <v>927540.238579739</v>
      </c>
    </row>
    <row r="77" spans="1:3">
      <c r="A77">
        <v>75</v>
      </c>
      <c r="B77">
        <v>32230098.6602491</v>
      </c>
      <c r="C77">
        <v>930316.668110201</v>
      </c>
    </row>
    <row r="78" spans="1:3">
      <c r="A78">
        <v>76</v>
      </c>
      <c r="B78">
        <v>32086314.6112297</v>
      </c>
      <c r="C78">
        <v>933810.484452352</v>
      </c>
    </row>
    <row r="79" spans="1:3">
      <c r="A79">
        <v>77</v>
      </c>
      <c r="B79">
        <v>32067797.4745249</v>
      </c>
      <c r="C79">
        <v>932784.379314008</v>
      </c>
    </row>
    <row r="80" spans="1:3">
      <c r="A80">
        <v>78</v>
      </c>
      <c r="B80">
        <v>31536750.7087511</v>
      </c>
      <c r="C80">
        <v>939928.437079818</v>
      </c>
    </row>
    <row r="81" spans="1:3">
      <c r="A81">
        <v>79</v>
      </c>
      <c r="B81">
        <v>31131878.1073573</v>
      </c>
      <c r="C81">
        <v>945555.578265551</v>
      </c>
    </row>
    <row r="82" spans="1:3">
      <c r="A82">
        <v>80</v>
      </c>
      <c r="B82">
        <v>30941966.5650862</v>
      </c>
      <c r="C82">
        <v>949907.168334762</v>
      </c>
    </row>
    <row r="83" spans="1:3">
      <c r="A83">
        <v>81</v>
      </c>
      <c r="B83">
        <v>30940582.5324043</v>
      </c>
      <c r="C83">
        <v>951000.69895291</v>
      </c>
    </row>
    <row r="84" spans="1:3">
      <c r="A84">
        <v>82</v>
      </c>
      <c r="B84">
        <v>30585562.6545021</v>
      </c>
      <c r="C84">
        <v>955680.142923978</v>
      </c>
    </row>
    <row r="85" spans="1:3">
      <c r="A85">
        <v>83</v>
      </c>
      <c r="B85">
        <v>30196562.7587496</v>
      </c>
      <c r="C85">
        <v>961675.883529989</v>
      </c>
    </row>
    <row r="86" spans="1:3">
      <c r="A86">
        <v>84</v>
      </c>
      <c r="B86">
        <v>29955608.454804</v>
      </c>
      <c r="C86">
        <v>964619.406306742</v>
      </c>
    </row>
    <row r="87" spans="1:3">
      <c r="A87">
        <v>85</v>
      </c>
      <c r="B87">
        <v>29797135.9971271</v>
      </c>
      <c r="C87">
        <v>971066.50102165</v>
      </c>
    </row>
    <row r="88" spans="1:3">
      <c r="A88">
        <v>86</v>
      </c>
      <c r="B88">
        <v>29806544.87089</v>
      </c>
      <c r="C88">
        <v>971980.207463233</v>
      </c>
    </row>
    <row r="89" spans="1:3">
      <c r="A89">
        <v>87</v>
      </c>
      <c r="B89">
        <v>29451019.024473</v>
      </c>
      <c r="C89">
        <v>979247.10320258</v>
      </c>
    </row>
    <row r="90" spans="1:3">
      <c r="A90">
        <v>88</v>
      </c>
      <c r="B90">
        <v>29281637.1944809</v>
      </c>
      <c r="C90">
        <v>984544.719219985</v>
      </c>
    </row>
    <row r="91" spans="1:3">
      <c r="A91">
        <v>89</v>
      </c>
      <c r="B91">
        <v>28999330.7630144</v>
      </c>
      <c r="C91">
        <v>990024.439417272</v>
      </c>
    </row>
    <row r="92" spans="1:3">
      <c r="A92">
        <v>90</v>
      </c>
      <c r="B92">
        <v>28841708.2074222</v>
      </c>
      <c r="C92">
        <v>992224.623435644</v>
      </c>
    </row>
    <row r="93" spans="1:3">
      <c r="A93">
        <v>91</v>
      </c>
      <c r="B93">
        <v>28740129.6178452</v>
      </c>
      <c r="C93">
        <v>996984.910017871</v>
      </c>
    </row>
    <row r="94" spans="1:3">
      <c r="A94">
        <v>92</v>
      </c>
      <c r="B94">
        <v>28749294.8668948</v>
      </c>
      <c r="C94">
        <v>997797.363230172</v>
      </c>
    </row>
    <row r="95" spans="1:3">
      <c r="A95">
        <v>93</v>
      </c>
      <c r="B95">
        <v>28500052.3113177</v>
      </c>
      <c r="C95">
        <v>1002652.31840901</v>
      </c>
    </row>
    <row r="96" spans="1:3">
      <c r="A96">
        <v>94</v>
      </c>
      <c r="B96">
        <v>28345433.9149076</v>
      </c>
      <c r="C96">
        <v>1005273.98695136</v>
      </c>
    </row>
    <row r="97" spans="1:3">
      <c r="A97">
        <v>95</v>
      </c>
      <c r="B97">
        <v>28160459.3046222</v>
      </c>
      <c r="C97">
        <v>1011293.86816084</v>
      </c>
    </row>
    <row r="98" spans="1:3">
      <c r="A98">
        <v>96</v>
      </c>
      <c r="B98">
        <v>28071158.6566451</v>
      </c>
      <c r="C98">
        <v>1012018.48849158</v>
      </c>
    </row>
    <row r="99" spans="1:3">
      <c r="A99">
        <v>97</v>
      </c>
      <c r="B99">
        <v>28065377.8745175</v>
      </c>
      <c r="C99">
        <v>1012542.121161</v>
      </c>
    </row>
    <row r="100" spans="1:3">
      <c r="A100">
        <v>98</v>
      </c>
      <c r="B100">
        <v>27771270.885605</v>
      </c>
      <c r="C100">
        <v>1021409.20698165</v>
      </c>
    </row>
    <row r="101" spans="1:3">
      <c r="A101">
        <v>99</v>
      </c>
      <c r="B101">
        <v>27653272.2912196</v>
      </c>
      <c r="C101">
        <v>1027289.36217673</v>
      </c>
    </row>
    <row r="102" spans="1:3">
      <c r="A102">
        <v>100</v>
      </c>
      <c r="B102">
        <v>27543567.5672477</v>
      </c>
      <c r="C102">
        <v>1029454.22404968</v>
      </c>
    </row>
    <row r="103" spans="1:3">
      <c r="A103">
        <v>101</v>
      </c>
      <c r="B103">
        <v>27540561.1373069</v>
      </c>
      <c r="C103">
        <v>1029309.58836072</v>
      </c>
    </row>
    <row r="104" spans="1:3">
      <c r="A104">
        <v>102</v>
      </c>
      <c r="B104">
        <v>27285767.1296134</v>
      </c>
      <c r="C104">
        <v>1038389.31443231</v>
      </c>
    </row>
    <row r="105" spans="1:3">
      <c r="A105">
        <v>103</v>
      </c>
      <c r="B105">
        <v>27125795.9927813</v>
      </c>
      <c r="C105">
        <v>1045824.09684659</v>
      </c>
    </row>
    <row r="106" spans="1:3">
      <c r="A106">
        <v>104</v>
      </c>
      <c r="B106">
        <v>27014563.3446996</v>
      </c>
      <c r="C106">
        <v>1046982.86510248</v>
      </c>
    </row>
    <row r="107" spans="1:3">
      <c r="A107">
        <v>105</v>
      </c>
      <c r="B107">
        <v>26872757.8400742</v>
      </c>
      <c r="C107">
        <v>1050645.94196043</v>
      </c>
    </row>
    <row r="108" spans="1:3">
      <c r="A108">
        <v>106</v>
      </c>
      <c r="B108">
        <v>26664498.1844607</v>
      </c>
      <c r="C108">
        <v>1058730.10171676</v>
      </c>
    </row>
    <row r="109" spans="1:3">
      <c r="A109">
        <v>107</v>
      </c>
      <c r="B109">
        <v>26545380.0862997</v>
      </c>
      <c r="C109">
        <v>1062241.95907534</v>
      </c>
    </row>
    <row r="110" spans="1:3">
      <c r="A110">
        <v>108</v>
      </c>
      <c r="B110">
        <v>26358780.2899803</v>
      </c>
      <c r="C110">
        <v>1070925.52941213</v>
      </c>
    </row>
    <row r="111" spans="1:3">
      <c r="A111">
        <v>109</v>
      </c>
      <c r="B111">
        <v>26255322.6673577</v>
      </c>
      <c r="C111">
        <v>1077390.29437076</v>
      </c>
    </row>
    <row r="112" spans="1:3">
      <c r="A112">
        <v>110</v>
      </c>
      <c r="B112">
        <v>26183025.2708642</v>
      </c>
      <c r="C112">
        <v>1078615.95158512</v>
      </c>
    </row>
    <row r="113" spans="1:3">
      <c r="A113">
        <v>111</v>
      </c>
      <c r="B113">
        <v>26187844.6572041</v>
      </c>
      <c r="C113">
        <v>1077670.50428343</v>
      </c>
    </row>
    <row r="114" spans="1:3">
      <c r="A114">
        <v>112</v>
      </c>
      <c r="B114">
        <v>26025717.9299917</v>
      </c>
      <c r="C114">
        <v>1086434.34492909</v>
      </c>
    </row>
    <row r="115" spans="1:3">
      <c r="A115">
        <v>113</v>
      </c>
      <c r="B115">
        <v>25922569.2839813</v>
      </c>
      <c r="C115">
        <v>1092749.02651362</v>
      </c>
    </row>
    <row r="116" spans="1:3">
      <c r="A116">
        <v>114</v>
      </c>
      <c r="B116">
        <v>25802749.8928372</v>
      </c>
      <c r="C116">
        <v>1097880.15301823</v>
      </c>
    </row>
    <row r="117" spans="1:3">
      <c r="A117">
        <v>115</v>
      </c>
      <c r="B117">
        <v>25743827.8401336</v>
      </c>
      <c r="C117">
        <v>1102474.5269828</v>
      </c>
    </row>
    <row r="118" spans="1:3">
      <c r="A118">
        <v>116</v>
      </c>
      <c r="B118">
        <v>25742900.4112666</v>
      </c>
      <c r="C118">
        <v>1102817.9543391</v>
      </c>
    </row>
    <row r="119" spans="1:3">
      <c r="A119">
        <v>117</v>
      </c>
      <c r="B119">
        <v>25566339.130961</v>
      </c>
      <c r="C119">
        <v>1112215.62677986</v>
      </c>
    </row>
    <row r="120" spans="1:3">
      <c r="A120">
        <v>118</v>
      </c>
      <c r="B120">
        <v>25454367.2543168</v>
      </c>
      <c r="C120">
        <v>1118062.46032268</v>
      </c>
    </row>
    <row r="121" spans="1:3">
      <c r="A121">
        <v>119</v>
      </c>
      <c r="B121">
        <v>25382155.5700901</v>
      </c>
      <c r="C121">
        <v>1120268.34962083</v>
      </c>
    </row>
    <row r="122" spans="1:3">
      <c r="A122">
        <v>120</v>
      </c>
      <c r="B122">
        <v>25313857.693963</v>
      </c>
      <c r="C122">
        <v>1125461.71929929</v>
      </c>
    </row>
    <row r="123" spans="1:3">
      <c r="A123">
        <v>121</v>
      </c>
      <c r="B123">
        <v>25171338.698577</v>
      </c>
      <c r="C123">
        <v>1133731.84648027</v>
      </c>
    </row>
    <row r="124" spans="1:3">
      <c r="A124">
        <v>122</v>
      </c>
      <c r="B124">
        <v>25067724.0821938</v>
      </c>
      <c r="C124">
        <v>1138399.22273852</v>
      </c>
    </row>
    <row r="125" spans="1:3">
      <c r="A125">
        <v>123</v>
      </c>
      <c r="B125">
        <v>24996113.2226764</v>
      </c>
      <c r="C125">
        <v>1145642.85076375</v>
      </c>
    </row>
    <row r="126" spans="1:3">
      <c r="A126">
        <v>124</v>
      </c>
      <c r="B126">
        <v>24906479.7304948</v>
      </c>
      <c r="C126">
        <v>1153276.16169961</v>
      </c>
    </row>
    <row r="127" spans="1:3">
      <c r="A127">
        <v>125</v>
      </c>
      <c r="B127">
        <v>24773419.9508218</v>
      </c>
      <c r="C127">
        <v>1162500.71279067</v>
      </c>
    </row>
    <row r="128" spans="1:3">
      <c r="A128">
        <v>126</v>
      </c>
      <c r="B128">
        <v>24691992.11953</v>
      </c>
      <c r="C128">
        <v>1169532.57746101</v>
      </c>
    </row>
    <row r="129" spans="1:3">
      <c r="A129">
        <v>127</v>
      </c>
      <c r="B129">
        <v>24568926.0646755</v>
      </c>
      <c r="C129">
        <v>1177959.83019268</v>
      </c>
    </row>
    <row r="130" spans="1:3">
      <c r="A130">
        <v>128</v>
      </c>
      <c r="B130">
        <v>24493720.2659405</v>
      </c>
      <c r="C130">
        <v>1181703.45176025</v>
      </c>
    </row>
    <row r="131" spans="1:3">
      <c r="A131">
        <v>129</v>
      </c>
      <c r="B131">
        <v>24442717.6871014</v>
      </c>
      <c r="C131">
        <v>1187553.92968518</v>
      </c>
    </row>
    <row r="132" spans="1:3">
      <c r="A132">
        <v>130</v>
      </c>
      <c r="B132">
        <v>24382720.5908612</v>
      </c>
      <c r="C132">
        <v>1193333.5317557</v>
      </c>
    </row>
    <row r="133" spans="1:3">
      <c r="A133">
        <v>131</v>
      </c>
      <c r="B133">
        <v>24286210.1239546</v>
      </c>
      <c r="C133">
        <v>1199978.99714718</v>
      </c>
    </row>
    <row r="134" spans="1:3">
      <c r="A134">
        <v>132</v>
      </c>
      <c r="B134">
        <v>24217797.0952156</v>
      </c>
      <c r="C134">
        <v>1204322.85424853</v>
      </c>
    </row>
    <row r="135" spans="1:3">
      <c r="A135">
        <v>133</v>
      </c>
      <c r="B135">
        <v>24141407.296092</v>
      </c>
      <c r="C135">
        <v>1211585.55645481</v>
      </c>
    </row>
    <row r="136" spans="1:3">
      <c r="A136">
        <v>134</v>
      </c>
      <c r="B136">
        <v>24104372.6356417</v>
      </c>
      <c r="C136">
        <v>1213240.23135028</v>
      </c>
    </row>
    <row r="137" spans="1:3">
      <c r="A137">
        <v>135</v>
      </c>
      <c r="B137">
        <v>24105092.5201036</v>
      </c>
      <c r="C137">
        <v>1213534.07288444</v>
      </c>
    </row>
    <row r="138" spans="1:3">
      <c r="A138">
        <v>136</v>
      </c>
      <c r="B138">
        <v>23991973.2497191</v>
      </c>
      <c r="C138">
        <v>1223015.380355</v>
      </c>
    </row>
    <row r="139" spans="1:3">
      <c r="A139">
        <v>137</v>
      </c>
      <c r="B139">
        <v>23917926.744514</v>
      </c>
      <c r="C139">
        <v>1230201.00147689</v>
      </c>
    </row>
    <row r="140" spans="1:3">
      <c r="A140">
        <v>138</v>
      </c>
      <c r="B140">
        <v>23868027.7001675</v>
      </c>
      <c r="C140">
        <v>1236553.07978893</v>
      </c>
    </row>
    <row r="141" spans="1:3">
      <c r="A141">
        <v>139</v>
      </c>
      <c r="B141">
        <v>23822202.0101524</v>
      </c>
      <c r="C141">
        <v>1239675.2790551</v>
      </c>
    </row>
    <row r="142" spans="1:3">
      <c r="A142">
        <v>140</v>
      </c>
      <c r="B142">
        <v>23729299.3292343</v>
      </c>
      <c r="C142">
        <v>1248954.54362174</v>
      </c>
    </row>
    <row r="143" spans="1:3">
      <c r="A143">
        <v>141</v>
      </c>
      <c r="B143">
        <v>23660885.2187445</v>
      </c>
      <c r="C143">
        <v>1257584.08543546</v>
      </c>
    </row>
    <row r="144" spans="1:3">
      <c r="A144">
        <v>142</v>
      </c>
      <c r="B144">
        <v>23612984.792409</v>
      </c>
      <c r="C144">
        <v>1259867.08677592</v>
      </c>
    </row>
    <row r="145" spans="1:3">
      <c r="A145">
        <v>143</v>
      </c>
      <c r="B145">
        <v>23553144.2350222</v>
      </c>
      <c r="C145">
        <v>1264265.39886773</v>
      </c>
    </row>
    <row r="146" spans="1:3">
      <c r="A146">
        <v>144</v>
      </c>
      <c r="B146">
        <v>23464318.3785416</v>
      </c>
      <c r="C146">
        <v>1273410.99545034</v>
      </c>
    </row>
    <row r="147" spans="1:3">
      <c r="A147">
        <v>145</v>
      </c>
      <c r="B147">
        <v>23407220.3839774</v>
      </c>
      <c r="C147">
        <v>1278305.69057496</v>
      </c>
    </row>
    <row r="148" spans="1:3">
      <c r="A148">
        <v>146</v>
      </c>
      <c r="B148">
        <v>23322291.6415633</v>
      </c>
      <c r="C148">
        <v>1288150.95949301</v>
      </c>
    </row>
    <row r="149" spans="1:3">
      <c r="A149">
        <v>147</v>
      </c>
      <c r="B149">
        <v>23267690.7976995</v>
      </c>
      <c r="C149">
        <v>1296228.48836086</v>
      </c>
    </row>
    <row r="150" spans="1:3">
      <c r="A150">
        <v>148</v>
      </c>
      <c r="B150">
        <v>23229697.7523162</v>
      </c>
      <c r="C150">
        <v>1298725.28357369</v>
      </c>
    </row>
    <row r="151" spans="1:3">
      <c r="A151">
        <v>149</v>
      </c>
      <c r="B151">
        <v>23186211.5058979</v>
      </c>
      <c r="C151">
        <v>1302803.46322213</v>
      </c>
    </row>
    <row r="152" spans="1:3">
      <c r="A152">
        <v>150</v>
      </c>
      <c r="B152">
        <v>23119144.7208267</v>
      </c>
      <c r="C152">
        <v>1311850.02760505</v>
      </c>
    </row>
    <row r="153" spans="1:3">
      <c r="A153">
        <v>151</v>
      </c>
      <c r="B153">
        <v>23071099.6593588</v>
      </c>
      <c r="C153">
        <v>1318983.07815922</v>
      </c>
    </row>
    <row r="154" spans="1:3">
      <c r="A154">
        <v>152</v>
      </c>
      <c r="B154">
        <v>23018023.6858597</v>
      </c>
      <c r="C154">
        <v>1324805.59940757</v>
      </c>
    </row>
    <row r="155" spans="1:3">
      <c r="A155">
        <v>153</v>
      </c>
      <c r="B155">
        <v>22992428.5782221</v>
      </c>
      <c r="C155">
        <v>1329545.77731319</v>
      </c>
    </row>
    <row r="156" spans="1:3">
      <c r="A156">
        <v>154</v>
      </c>
      <c r="B156">
        <v>22994046.7579001</v>
      </c>
      <c r="C156">
        <v>1329196.34649046</v>
      </c>
    </row>
    <row r="157" spans="1:3">
      <c r="A157">
        <v>155</v>
      </c>
      <c r="B157">
        <v>22916252.0943141</v>
      </c>
      <c r="C157">
        <v>1339609.96686026</v>
      </c>
    </row>
    <row r="158" spans="1:3">
      <c r="A158">
        <v>156</v>
      </c>
      <c r="B158">
        <v>22863259.4220953</v>
      </c>
      <c r="C158">
        <v>1346216.60250822</v>
      </c>
    </row>
    <row r="159" spans="1:3">
      <c r="A159">
        <v>157</v>
      </c>
      <c r="B159">
        <v>22827903.8369278</v>
      </c>
      <c r="C159">
        <v>1349386.73179771</v>
      </c>
    </row>
    <row r="160" spans="1:3">
      <c r="A160">
        <v>158</v>
      </c>
      <c r="B160">
        <v>22796137.5574977</v>
      </c>
      <c r="C160">
        <v>1354984.16058178</v>
      </c>
    </row>
    <row r="161" spans="1:3">
      <c r="A161">
        <v>159</v>
      </c>
      <c r="B161">
        <v>22732274.3143261</v>
      </c>
      <c r="C161">
        <v>1363722.25447221</v>
      </c>
    </row>
    <row r="162" spans="1:3">
      <c r="A162">
        <v>160</v>
      </c>
      <c r="B162">
        <v>22684127.0114884</v>
      </c>
      <c r="C162">
        <v>1368861.6076824</v>
      </c>
    </row>
    <row r="163" spans="1:3">
      <c r="A163">
        <v>161</v>
      </c>
      <c r="B163">
        <v>22651213.5539471</v>
      </c>
      <c r="C163">
        <v>1376273.59395202</v>
      </c>
    </row>
    <row r="164" spans="1:3">
      <c r="A164">
        <v>162</v>
      </c>
      <c r="B164">
        <v>22610767.834365</v>
      </c>
      <c r="C164">
        <v>1384161.92052896</v>
      </c>
    </row>
    <row r="165" spans="1:3">
      <c r="A165">
        <v>163</v>
      </c>
      <c r="B165">
        <v>22549817.3563566</v>
      </c>
      <c r="C165">
        <v>1393881.86900392</v>
      </c>
    </row>
    <row r="166" spans="1:3">
      <c r="A166">
        <v>164</v>
      </c>
      <c r="B166">
        <v>22509754.3324188</v>
      </c>
      <c r="C166">
        <v>1401589.8885147</v>
      </c>
    </row>
    <row r="167" spans="1:3">
      <c r="A167">
        <v>165</v>
      </c>
      <c r="B167">
        <v>22449967.1145138</v>
      </c>
      <c r="C167">
        <v>1411052.45396314</v>
      </c>
    </row>
    <row r="168" spans="1:3">
      <c r="A168">
        <v>166</v>
      </c>
      <c r="B168">
        <v>22409037.1739663</v>
      </c>
      <c r="C168">
        <v>1416083.35743154</v>
      </c>
    </row>
    <row r="169" spans="1:3">
      <c r="A169">
        <v>167</v>
      </c>
      <c r="B169">
        <v>22380912.3873761</v>
      </c>
      <c r="C169">
        <v>1422777.80373694</v>
      </c>
    </row>
    <row r="170" spans="1:3">
      <c r="A170">
        <v>168</v>
      </c>
      <c r="B170">
        <v>22348852.240262</v>
      </c>
      <c r="C170">
        <v>1429343.04076508</v>
      </c>
    </row>
    <row r="171" spans="1:3">
      <c r="A171">
        <v>169</v>
      </c>
      <c r="B171">
        <v>22300578.8087014</v>
      </c>
      <c r="C171">
        <v>1436947.8721343</v>
      </c>
    </row>
    <row r="172" spans="1:3">
      <c r="A172">
        <v>170</v>
      </c>
      <c r="B172">
        <v>22265420.7520331</v>
      </c>
      <c r="C172">
        <v>1442079.11765295</v>
      </c>
    </row>
    <row r="173" spans="1:3">
      <c r="A173">
        <v>171</v>
      </c>
      <c r="B173">
        <v>22227550.7913142</v>
      </c>
      <c r="C173">
        <v>1449897.09270837</v>
      </c>
    </row>
    <row r="174" spans="1:3">
      <c r="A174">
        <v>172</v>
      </c>
      <c r="B174">
        <v>22209040.7355766</v>
      </c>
      <c r="C174">
        <v>1451867.95936099</v>
      </c>
    </row>
    <row r="175" spans="1:3">
      <c r="A175">
        <v>173</v>
      </c>
      <c r="B175">
        <v>22209636.7622329</v>
      </c>
      <c r="C175">
        <v>1452003.66272772</v>
      </c>
    </row>
    <row r="176" spans="1:3">
      <c r="A176">
        <v>174</v>
      </c>
      <c r="B176">
        <v>22155243.7999813</v>
      </c>
      <c r="C176">
        <v>1461978.60867213</v>
      </c>
    </row>
    <row r="177" spans="1:3">
      <c r="A177">
        <v>175</v>
      </c>
      <c r="B177">
        <v>22116697.8270916</v>
      </c>
      <c r="C177">
        <v>1470023.1657802</v>
      </c>
    </row>
    <row r="178" spans="1:3">
      <c r="A178">
        <v>176</v>
      </c>
      <c r="B178">
        <v>22090931.6689932</v>
      </c>
      <c r="C178">
        <v>1476808.32061538</v>
      </c>
    </row>
    <row r="179" spans="1:3">
      <c r="A179">
        <v>177</v>
      </c>
      <c r="B179">
        <v>22067777.9487259</v>
      </c>
      <c r="C179">
        <v>1480279.93457881</v>
      </c>
    </row>
    <row r="180" spans="1:3">
      <c r="A180">
        <v>178</v>
      </c>
      <c r="B180">
        <v>22022487.51127</v>
      </c>
      <c r="C180">
        <v>1489930.93094843</v>
      </c>
    </row>
    <row r="181" spans="1:3">
      <c r="A181">
        <v>179</v>
      </c>
      <c r="B181">
        <v>21988328.5848414</v>
      </c>
      <c r="C181">
        <v>1499045.68154783</v>
      </c>
    </row>
    <row r="182" spans="1:3">
      <c r="A182">
        <v>180</v>
      </c>
      <c r="B182">
        <v>21964598.8041496</v>
      </c>
      <c r="C182">
        <v>1501568.29432082</v>
      </c>
    </row>
    <row r="183" spans="1:3">
      <c r="A183">
        <v>181</v>
      </c>
      <c r="B183">
        <v>21935805.4204911</v>
      </c>
      <c r="C183">
        <v>1505968.88568033</v>
      </c>
    </row>
    <row r="184" spans="1:3">
      <c r="A184">
        <v>182</v>
      </c>
      <c r="B184">
        <v>21892466.4993021</v>
      </c>
      <c r="C184">
        <v>1515198.15712052</v>
      </c>
    </row>
    <row r="185" spans="1:3">
      <c r="A185">
        <v>183</v>
      </c>
      <c r="B185">
        <v>21863155.0635655</v>
      </c>
      <c r="C185">
        <v>1520381.87224175</v>
      </c>
    </row>
    <row r="186" spans="1:3">
      <c r="A186">
        <v>184</v>
      </c>
      <c r="B186">
        <v>21819842.2528398</v>
      </c>
      <c r="C186">
        <v>1530512.4420469</v>
      </c>
    </row>
    <row r="187" spans="1:3">
      <c r="A187">
        <v>185</v>
      </c>
      <c r="B187">
        <v>21789229.2219453</v>
      </c>
      <c r="C187">
        <v>1539465.37305222</v>
      </c>
    </row>
    <row r="188" spans="1:3">
      <c r="A188">
        <v>186</v>
      </c>
      <c r="B188">
        <v>21767615.592562</v>
      </c>
      <c r="C188">
        <v>1542656.38035713</v>
      </c>
    </row>
    <row r="189" spans="1:3">
      <c r="A189">
        <v>187</v>
      </c>
      <c r="B189">
        <v>21743566.2489173</v>
      </c>
      <c r="C189">
        <v>1547393.33667933</v>
      </c>
    </row>
    <row r="190" spans="1:3">
      <c r="A190">
        <v>188</v>
      </c>
      <c r="B190">
        <v>21708416.4257613</v>
      </c>
      <c r="C190">
        <v>1556891.17512441</v>
      </c>
    </row>
    <row r="191" spans="1:3">
      <c r="A191">
        <v>189</v>
      </c>
      <c r="B191">
        <v>21682776.2867966</v>
      </c>
      <c r="C191">
        <v>1564523.42568947</v>
      </c>
    </row>
    <row r="192" spans="1:3">
      <c r="A192">
        <v>190</v>
      </c>
      <c r="B192">
        <v>21655165.1139484</v>
      </c>
      <c r="C192">
        <v>1570662.26096478</v>
      </c>
    </row>
    <row r="193" spans="1:3">
      <c r="A193">
        <v>191</v>
      </c>
      <c r="B193">
        <v>21641997.4051923</v>
      </c>
      <c r="C193">
        <v>1575568.1072293</v>
      </c>
    </row>
    <row r="194" spans="1:3">
      <c r="A194">
        <v>192</v>
      </c>
      <c r="B194">
        <v>21642449.5026434</v>
      </c>
      <c r="C194">
        <v>1575323.06119443</v>
      </c>
    </row>
    <row r="195" spans="1:3">
      <c r="A195">
        <v>193</v>
      </c>
      <c r="B195">
        <v>21603209.8437116</v>
      </c>
      <c r="C195">
        <v>1585865.62687755</v>
      </c>
    </row>
    <row r="196" spans="1:3">
      <c r="A196">
        <v>194</v>
      </c>
      <c r="B196">
        <v>21574416.9012341</v>
      </c>
      <c r="C196">
        <v>1593042.97980975</v>
      </c>
    </row>
    <row r="197" spans="1:3">
      <c r="A197">
        <v>195</v>
      </c>
      <c r="B197">
        <v>21554923.6470589</v>
      </c>
      <c r="C197">
        <v>1596645.91073491</v>
      </c>
    </row>
    <row r="198" spans="1:3">
      <c r="A198">
        <v>196</v>
      </c>
      <c r="B198">
        <v>21537970.4108554</v>
      </c>
      <c r="C198">
        <v>1602524.89924102</v>
      </c>
    </row>
    <row r="199" spans="1:3">
      <c r="A199">
        <v>197</v>
      </c>
      <c r="B199">
        <v>21504936.4561031</v>
      </c>
      <c r="C199">
        <v>1611392.27430087</v>
      </c>
    </row>
    <row r="200" spans="1:3">
      <c r="A200">
        <v>198</v>
      </c>
      <c r="B200">
        <v>21479414.5604098</v>
      </c>
      <c r="C200">
        <v>1616646.60302377</v>
      </c>
    </row>
    <row r="201" spans="1:3">
      <c r="A201">
        <v>199</v>
      </c>
      <c r="B201">
        <v>21462297.0669626</v>
      </c>
      <c r="C201">
        <v>1624175.20755735</v>
      </c>
    </row>
    <row r="202" spans="1:3">
      <c r="A202">
        <v>200</v>
      </c>
      <c r="B202">
        <v>21441772.5284671</v>
      </c>
      <c r="C202">
        <v>1632058.16349154</v>
      </c>
    </row>
    <row r="203" spans="1:3">
      <c r="A203">
        <v>201</v>
      </c>
      <c r="B203">
        <v>21410514.1126385</v>
      </c>
      <c r="C203">
        <v>1641745.53555881</v>
      </c>
    </row>
    <row r="204" spans="1:3">
      <c r="A204">
        <v>202</v>
      </c>
      <c r="B204">
        <v>21389437.8543241</v>
      </c>
      <c r="C204">
        <v>1649662.15730799</v>
      </c>
    </row>
    <row r="205" spans="1:3">
      <c r="A205">
        <v>203</v>
      </c>
      <c r="B205">
        <v>21357805.7605638</v>
      </c>
      <c r="C205">
        <v>1659398.68181737</v>
      </c>
    </row>
    <row r="206" spans="1:3">
      <c r="A206">
        <v>204</v>
      </c>
      <c r="B206">
        <v>21334519.9292122</v>
      </c>
      <c r="C206">
        <v>1665027.63865184</v>
      </c>
    </row>
    <row r="207" spans="1:3">
      <c r="A207">
        <v>205</v>
      </c>
      <c r="B207">
        <v>21318428.6423237</v>
      </c>
      <c r="C207">
        <v>1672234.79359597</v>
      </c>
    </row>
    <row r="208" spans="1:3">
      <c r="A208">
        <v>206</v>
      </c>
      <c r="B208">
        <v>21300657.8604484</v>
      </c>
      <c r="C208">
        <v>1679158.97330826</v>
      </c>
    </row>
    <row r="209" spans="1:3">
      <c r="A209">
        <v>207</v>
      </c>
      <c r="B209">
        <v>21274697.8093401</v>
      </c>
      <c r="C209">
        <v>1686959.94112191</v>
      </c>
    </row>
    <row r="210" spans="1:3">
      <c r="A210">
        <v>208</v>
      </c>
      <c r="B210">
        <v>21255515.6113708</v>
      </c>
      <c r="C210">
        <v>1692221.34403719</v>
      </c>
    </row>
    <row r="211" spans="1:3">
      <c r="A211">
        <v>209</v>
      </c>
      <c r="B211">
        <v>21235338.1661569</v>
      </c>
      <c r="C211">
        <v>1700102.09335166</v>
      </c>
    </row>
    <row r="212" spans="1:3">
      <c r="A212">
        <v>210</v>
      </c>
      <c r="B212">
        <v>21225553.0632007</v>
      </c>
      <c r="C212">
        <v>1701955.32477587</v>
      </c>
    </row>
    <row r="213" spans="1:3">
      <c r="A213">
        <v>211</v>
      </c>
      <c r="B213">
        <v>21225853.1588636</v>
      </c>
      <c r="C213">
        <v>1702080.42340268</v>
      </c>
    </row>
    <row r="214" spans="1:3">
      <c r="A214">
        <v>212</v>
      </c>
      <c r="B214">
        <v>21197035.0781168</v>
      </c>
      <c r="C214">
        <v>1711944.83762595</v>
      </c>
    </row>
    <row r="215" spans="1:3">
      <c r="A215">
        <v>213</v>
      </c>
      <c r="B215">
        <v>21175348.302184</v>
      </c>
      <c r="C215">
        <v>1720375.7824862</v>
      </c>
    </row>
    <row r="216" spans="1:3">
      <c r="A216">
        <v>214</v>
      </c>
      <c r="B216">
        <v>21160773.1877841</v>
      </c>
      <c r="C216">
        <v>1727521.02541037</v>
      </c>
    </row>
    <row r="217" spans="1:3">
      <c r="A217">
        <v>215</v>
      </c>
      <c r="B217">
        <v>21147935.7887807</v>
      </c>
      <c r="C217">
        <v>1731081.50933545</v>
      </c>
    </row>
    <row r="218" spans="1:3">
      <c r="A218">
        <v>216</v>
      </c>
      <c r="B218">
        <v>21123582.4901544</v>
      </c>
      <c r="C218">
        <v>1740775.99953534</v>
      </c>
    </row>
    <row r="219" spans="1:3">
      <c r="A219">
        <v>217</v>
      </c>
      <c r="B219">
        <v>21104937.5533513</v>
      </c>
      <c r="C219">
        <v>1750177.68498244</v>
      </c>
    </row>
    <row r="220" spans="1:3">
      <c r="A220">
        <v>218</v>
      </c>
      <c r="B220">
        <v>21092094.527538</v>
      </c>
      <c r="C220">
        <v>1752593.57937093</v>
      </c>
    </row>
    <row r="221" spans="1:3">
      <c r="A221">
        <v>219</v>
      </c>
      <c r="B221">
        <v>21076889.1592267</v>
      </c>
      <c r="C221">
        <v>1756711.71692818</v>
      </c>
    </row>
    <row r="222" spans="1:3">
      <c r="A222">
        <v>220</v>
      </c>
      <c r="B222">
        <v>21053869.6445853</v>
      </c>
      <c r="C222">
        <v>1765669.57174355</v>
      </c>
    </row>
    <row r="223" spans="1:3">
      <c r="A223">
        <v>221</v>
      </c>
      <c r="B223">
        <v>21037986.2579214</v>
      </c>
      <c r="C223">
        <v>1770641.76532937</v>
      </c>
    </row>
    <row r="224" spans="1:3">
      <c r="A224">
        <v>222</v>
      </c>
      <c r="B224">
        <v>21014403.5657119</v>
      </c>
      <c r="C224">
        <v>1780601.20750787</v>
      </c>
    </row>
    <row r="225" spans="1:3">
      <c r="A225">
        <v>223</v>
      </c>
      <c r="B225">
        <v>20996798.9913764</v>
      </c>
      <c r="C225">
        <v>1789942.57223005</v>
      </c>
    </row>
    <row r="226" spans="1:3">
      <c r="A226">
        <v>224</v>
      </c>
      <c r="B226">
        <v>20984223.9213297</v>
      </c>
      <c r="C226">
        <v>1793303.40650083</v>
      </c>
    </row>
    <row r="227" spans="1:3">
      <c r="A227">
        <v>225</v>
      </c>
      <c r="B227">
        <v>20970594.9963735</v>
      </c>
      <c r="C227">
        <v>1798112.71166765</v>
      </c>
    </row>
    <row r="228" spans="1:3">
      <c r="A228">
        <v>226</v>
      </c>
      <c r="B228">
        <v>20951277.5433017</v>
      </c>
      <c r="C228">
        <v>1807584.52223391</v>
      </c>
    </row>
    <row r="229" spans="1:3">
      <c r="A229">
        <v>227</v>
      </c>
      <c r="B229">
        <v>20937129.5202799</v>
      </c>
      <c r="C229">
        <v>1815318.41314043</v>
      </c>
    </row>
    <row r="230" spans="1:3">
      <c r="A230">
        <v>228</v>
      </c>
      <c r="B230">
        <v>20922136.9645054</v>
      </c>
      <c r="C230">
        <v>1821263.5124347</v>
      </c>
    </row>
    <row r="231" spans="1:3">
      <c r="A231">
        <v>229</v>
      </c>
      <c r="B231">
        <v>20915181.7082874</v>
      </c>
      <c r="C231">
        <v>1826152.50276069</v>
      </c>
    </row>
    <row r="232" spans="1:3">
      <c r="A232">
        <v>230</v>
      </c>
      <c r="B232">
        <v>20915380.3475194</v>
      </c>
      <c r="C232">
        <v>1825923.58563453</v>
      </c>
    </row>
    <row r="233" spans="1:3">
      <c r="A233">
        <v>231</v>
      </c>
      <c r="B233">
        <v>20894093.5022525</v>
      </c>
      <c r="C233">
        <v>1836293.64117792</v>
      </c>
    </row>
    <row r="234" spans="1:3">
      <c r="A234">
        <v>232</v>
      </c>
      <c r="B234">
        <v>20877662.9098445</v>
      </c>
      <c r="C234">
        <v>1843659.40396577</v>
      </c>
    </row>
    <row r="235" spans="1:3">
      <c r="A235">
        <v>233</v>
      </c>
      <c r="B235">
        <v>20866394.9286719</v>
      </c>
      <c r="C235">
        <v>1847325.76888255</v>
      </c>
    </row>
    <row r="236" spans="1:3">
      <c r="A236">
        <v>234</v>
      </c>
      <c r="B236">
        <v>20856886.5602661</v>
      </c>
      <c r="C236">
        <v>1853321.43866257</v>
      </c>
    </row>
    <row r="237" spans="1:3">
      <c r="A237">
        <v>235</v>
      </c>
      <c r="B237">
        <v>20838678.2405267</v>
      </c>
      <c r="C237">
        <v>1861989.37154845</v>
      </c>
    </row>
    <row r="238" spans="1:3">
      <c r="A238">
        <v>236</v>
      </c>
      <c r="B238">
        <v>20824324.2694805</v>
      </c>
      <c r="C238">
        <v>1866997.3852006</v>
      </c>
    </row>
    <row r="239" spans="1:3">
      <c r="A239">
        <v>237</v>
      </c>
      <c r="B239">
        <v>20814921.4333213</v>
      </c>
      <c r="C239">
        <v>1874573.74934954</v>
      </c>
    </row>
    <row r="240" spans="1:3">
      <c r="A240">
        <v>238</v>
      </c>
      <c r="B240">
        <v>20803901.1280861</v>
      </c>
      <c r="C240">
        <v>1882317.8322654</v>
      </c>
    </row>
    <row r="241" spans="1:3">
      <c r="A241">
        <v>239</v>
      </c>
      <c r="B241">
        <v>20786952.6080659</v>
      </c>
      <c r="C241">
        <v>1891646.82934088</v>
      </c>
    </row>
    <row r="242" spans="1:3">
      <c r="A242">
        <v>240</v>
      </c>
      <c r="B242">
        <v>20775501.9082812</v>
      </c>
      <c r="C242">
        <v>1899490.01424393</v>
      </c>
    </row>
    <row r="243" spans="1:3">
      <c r="A243">
        <v>241</v>
      </c>
      <c r="B243">
        <v>20758026.1230935</v>
      </c>
      <c r="C243">
        <v>1909044.74551126</v>
      </c>
    </row>
    <row r="244" spans="1:3">
      <c r="A244">
        <v>242</v>
      </c>
      <c r="B244">
        <v>20744553.8032383</v>
      </c>
      <c r="C244">
        <v>1914684.93555685</v>
      </c>
    </row>
    <row r="245" spans="1:3">
      <c r="A245">
        <v>243</v>
      </c>
      <c r="B245">
        <v>20735269.9524142</v>
      </c>
      <c r="C245">
        <v>1922130.9132575</v>
      </c>
    </row>
    <row r="246" spans="1:3">
      <c r="A246">
        <v>244</v>
      </c>
      <c r="B246">
        <v>20725278.2586307</v>
      </c>
      <c r="C246">
        <v>1929096.91234519</v>
      </c>
    </row>
    <row r="247" spans="1:3">
      <c r="A247">
        <v>245</v>
      </c>
      <c r="B247">
        <v>20710883.7295287</v>
      </c>
      <c r="C247">
        <v>1936581.83667101</v>
      </c>
    </row>
    <row r="248" spans="1:3">
      <c r="A248">
        <v>246</v>
      </c>
      <c r="B248">
        <v>20700222.6221007</v>
      </c>
      <c r="C248">
        <v>1941483.31360482</v>
      </c>
    </row>
    <row r="249" spans="1:3">
      <c r="A249">
        <v>247</v>
      </c>
      <c r="B249">
        <v>20689243.0478286</v>
      </c>
      <c r="C249">
        <v>1949072.46027367</v>
      </c>
    </row>
    <row r="250" spans="1:3">
      <c r="A250">
        <v>248</v>
      </c>
      <c r="B250">
        <v>20684015.7693418</v>
      </c>
      <c r="C250">
        <v>1950488.32534151</v>
      </c>
    </row>
    <row r="251" spans="1:3">
      <c r="A251">
        <v>249</v>
      </c>
      <c r="B251">
        <v>20684189.7762178</v>
      </c>
      <c r="C251">
        <v>1950621.81429243</v>
      </c>
    </row>
    <row r="252" spans="1:3">
      <c r="A252">
        <v>250</v>
      </c>
      <c r="B252">
        <v>20668263.9450025</v>
      </c>
      <c r="C252">
        <v>1959957.89456193</v>
      </c>
    </row>
    <row r="253" spans="1:3">
      <c r="A253">
        <v>251</v>
      </c>
      <c r="B253">
        <v>20655778.8887039</v>
      </c>
      <c r="C253">
        <v>1968358.26015311</v>
      </c>
    </row>
    <row r="254" spans="1:3">
      <c r="A254">
        <v>252</v>
      </c>
      <c r="B254">
        <v>20647360.3746753</v>
      </c>
      <c r="C254">
        <v>1975670.13216203</v>
      </c>
    </row>
    <row r="255" spans="1:3">
      <c r="A255">
        <v>253</v>
      </c>
      <c r="B255">
        <v>20640072.1705845</v>
      </c>
      <c r="C255">
        <v>1979004.51641585</v>
      </c>
    </row>
    <row r="256" spans="1:3">
      <c r="A256">
        <v>254</v>
      </c>
      <c r="B256">
        <v>20626489.0963064</v>
      </c>
      <c r="C256">
        <v>1988418.86482051</v>
      </c>
    </row>
    <row r="257" spans="1:3">
      <c r="A257">
        <v>255</v>
      </c>
      <c r="B257">
        <v>20616014.60094</v>
      </c>
      <c r="C257">
        <v>1997918.24856709</v>
      </c>
    </row>
    <row r="258" spans="1:3">
      <c r="A258">
        <v>256</v>
      </c>
      <c r="B258">
        <v>20608862.6159032</v>
      </c>
      <c r="C258">
        <v>1999880.01818333</v>
      </c>
    </row>
    <row r="259" spans="1:3">
      <c r="A259">
        <v>257</v>
      </c>
      <c r="B259">
        <v>20600576.9146054</v>
      </c>
      <c r="C259">
        <v>2003392.80070341</v>
      </c>
    </row>
    <row r="260" spans="1:3">
      <c r="A260">
        <v>258</v>
      </c>
      <c r="B260">
        <v>20587946.4906618</v>
      </c>
      <c r="C260">
        <v>2011736.97975148</v>
      </c>
    </row>
    <row r="261" spans="1:3">
      <c r="A261">
        <v>259</v>
      </c>
      <c r="B261">
        <v>20579192.6240027</v>
      </c>
      <c r="C261">
        <v>2016078.88306511</v>
      </c>
    </row>
    <row r="262" spans="1:3">
      <c r="A262">
        <v>260</v>
      </c>
      <c r="B262">
        <v>20566011.4880017</v>
      </c>
      <c r="C262">
        <v>2025470.51306708</v>
      </c>
    </row>
    <row r="263" spans="1:3">
      <c r="A263">
        <v>261</v>
      </c>
      <c r="B263">
        <v>20555838.1321409</v>
      </c>
      <c r="C263">
        <v>2034836.58431322</v>
      </c>
    </row>
    <row r="264" spans="1:3">
      <c r="A264">
        <v>262</v>
      </c>
      <c r="B264">
        <v>20548507.518414</v>
      </c>
      <c r="C264">
        <v>2037909.04933327</v>
      </c>
    </row>
    <row r="265" spans="1:3">
      <c r="A265">
        <v>263</v>
      </c>
      <c r="B265">
        <v>20540749.8730434</v>
      </c>
      <c r="C265">
        <v>2042339.70310035</v>
      </c>
    </row>
    <row r="266" spans="1:3">
      <c r="A266">
        <v>264</v>
      </c>
      <c r="B266">
        <v>20529975.9058713</v>
      </c>
      <c r="C266">
        <v>2051407.39860569</v>
      </c>
    </row>
    <row r="267" spans="1:3">
      <c r="A267">
        <v>265</v>
      </c>
      <c r="B267">
        <v>20522152.5385715</v>
      </c>
      <c r="C267">
        <v>2058933.12734335</v>
      </c>
    </row>
    <row r="268" spans="1:3">
      <c r="A268">
        <v>266</v>
      </c>
      <c r="B268">
        <v>20513958.6713465</v>
      </c>
      <c r="C268">
        <v>2064246.94570551</v>
      </c>
    </row>
    <row r="269" spans="1:3">
      <c r="A269">
        <v>267</v>
      </c>
      <c r="B269">
        <v>20510324.9393891</v>
      </c>
      <c r="C269">
        <v>2068995.29230167</v>
      </c>
    </row>
    <row r="270" spans="1:3">
      <c r="A270">
        <v>268</v>
      </c>
      <c r="B270">
        <v>20510434.3277909</v>
      </c>
      <c r="C270">
        <v>2068757.93792327</v>
      </c>
    </row>
    <row r="271" spans="1:3">
      <c r="A271">
        <v>269</v>
      </c>
      <c r="B271">
        <v>20498627.7791754</v>
      </c>
      <c r="C271">
        <v>2078604.06675542</v>
      </c>
    </row>
    <row r="272" spans="1:3">
      <c r="A272">
        <v>270</v>
      </c>
      <c r="B272">
        <v>20489201.3016209</v>
      </c>
      <c r="C272">
        <v>2085711.53428716</v>
      </c>
    </row>
    <row r="273" spans="1:3">
      <c r="A273">
        <v>271</v>
      </c>
      <c r="B273">
        <v>20482675.2560784</v>
      </c>
      <c r="C273">
        <v>2089020.4664769</v>
      </c>
    </row>
    <row r="274" spans="1:3">
      <c r="A274">
        <v>272</v>
      </c>
      <c r="B274">
        <v>20477352.2284763</v>
      </c>
      <c r="C274">
        <v>2094921.03575467</v>
      </c>
    </row>
    <row r="275" spans="1:3">
      <c r="A275">
        <v>273</v>
      </c>
      <c r="B275">
        <v>20467154.9202278</v>
      </c>
      <c r="C275">
        <v>2102977.82777042</v>
      </c>
    </row>
    <row r="276" spans="1:3">
      <c r="A276">
        <v>274</v>
      </c>
      <c r="B276">
        <v>20458980.0798668</v>
      </c>
      <c r="C276">
        <v>2107257.12243433</v>
      </c>
    </row>
    <row r="277" spans="1:3">
      <c r="A277">
        <v>275</v>
      </c>
      <c r="B277">
        <v>20453796.1818993</v>
      </c>
      <c r="C277">
        <v>2114752.56611942</v>
      </c>
    </row>
    <row r="278" spans="1:3">
      <c r="A278">
        <v>276</v>
      </c>
      <c r="B278">
        <v>20447846.5986125</v>
      </c>
      <c r="C278">
        <v>2122176.86517407</v>
      </c>
    </row>
    <row r="279" spans="1:3">
      <c r="A279">
        <v>277</v>
      </c>
      <c r="B279">
        <v>20438548.2315486</v>
      </c>
      <c r="C279">
        <v>2130766.09490073</v>
      </c>
    </row>
    <row r="280" spans="1:3">
      <c r="A280">
        <v>278</v>
      </c>
      <c r="B280">
        <v>20432362.362559</v>
      </c>
      <c r="C280">
        <v>2138275.68834657</v>
      </c>
    </row>
    <row r="281" spans="1:3">
      <c r="A281">
        <v>279</v>
      </c>
      <c r="B281">
        <v>20422627.6003068</v>
      </c>
      <c r="C281">
        <v>2147205.32831636</v>
      </c>
    </row>
    <row r="282" spans="1:3">
      <c r="A282">
        <v>280</v>
      </c>
      <c r="B282">
        <v>20414870.385554</v>
      </c>
      <c r="C282">
        <v>2152285.54137043</v>
      </c>
    </row>
    <row r="283" spans="1:3">
      <c r="A283">
        <v>281</v>
      </c>
      <c r="B283">
        <v>20409586.0914108</v>
      </c>
      <c r="C283">
        <v>2159718.61986782</v>
      </c>
    </row>
    <row r="284" spans="1:3">
      <c r="A284">
        <v>282</v>
      </c>
      <c r="B284">
        <v>20404030.9616411</v>
      </c>
      <c r="C284">
        <v>2166432.48828803</v>
      </c>
    </row>
    <row r="285" spans="1:3">
      <c r="A285">
        <v>283</v>
      </c>
      <c r="B285">
        <v>20396046.6625774</v>
      </c>
      <c r="C285">
        <v>2173098.54412024</v>
      </c>
    </row>
    <row r="286" spans="1:3">
      <c r="A286">
        <v>284</v>
      </c>
      <c r="B286">
        <v>20390169.1006306</v>
      </c>
      <c r="C286">
        <v>2177164.20186049</v>
      </c>
    </row>
    <row r="287" spans="1:3">
      <c r="A287">
        <v>285</v>
      </c>
      <c r="B287">
        <v>20384254.0861613</v>
      </c>
      <c r="C287">
        <v>2184129.91290726</v>
      </c>
    </row>
    <row r="288" spans="1:3">
      <c r="A288">
        <v>286</v>
      </c>
      <c r="B288">
        <v>20381503.7263457</v>
      </c>
      <c r="C288">
        <v>2184820.60977376</v>
      </c>
    </row>
    <row r="289" spans="1:3">
      <c r="A289">
        <v>287</v>
      </c>
      <c r="B289">
        <v>20381619.8095287</v>
      </c>
      <c r="C289">
        <v>2184968.2134565</v>
      </c>
    </row>
    <row r="290" spans="1:3">
      <c r="A290">
        <v>288</v>
      </c>
      <c r="B290">
        <v>20372762.5693863</v>
      </c>
      <c r="C290">
        <v>2193264.11208755</v>
      </c>
    </row>
    <row r="291" spans="1:3">
      <c r="A291">
        <v>289</v>
      </c>
      <c r="B291">
        <v>20365627.1312211</v>
      </c>
      <c r="C291">
        <v>2201145.90579472</v>
      </c>
    </row>
    <row r="292" spans="1:3">
      <c r="A292">
        <v>290</v>
      </c>
      <c r="B292">
        <v>20360829.2528214</v>
      </c>
      <c r="C292">
        <v>2208358.62192913</v>
      </c>
    </row>
    <row r="293" spans="1:3">
      <c r="A293">
        <v>291</v>
      </c>
      <c r="B293">
        <v>20356738.4192231</v>
      </c>
      <c r="C293">
        <v>2211079.40877571</v>
      </c>
    </row>
    <row r="294" spans="1:3">
      <c r="A294">
        <v>292</v>
      </c>
      <c r="B294">
        <v>20349161.6343857</v>
      </c>
      <c r="C294">
        <v>2219777.39326883</v>
      </c>
    </row>
    <row r="295" spans="1:3">
      <c r="A295">
        <v>293</v>
      </c>
      <c r="B295">
        <v>20343323.3607211</v>
      </c>
      <c r="C295">
        <v>2229121.23740723</v>
      </c>
    </row>
    <row r="296" spans="1:3">
      <c r="A296">
        <v>294</v>
      </c>
      <c r="B296">
        <v>20339371.3145333</v>
      </c>
      <c r="C296">
        <v>2230204.74295405</v>
      </c>
    </row>
    <row r="297" spans="1:3">
      <c r="A297">
        <v>295</v>
      </c>
      <c r="B297">
        <v>20334886.4941766</v>
      </c>
      <c r="C297">
        <v>2232692.08558363</v>
      </c>
    </row>
    <row r="298" spans="1:3">
      <c r="A298">
        <v>296</v>
      </c>
      <c r="B298">
        <v>20327980.4472038</v>
      </c>
      <c r="C298">
        <v>2239940.47363609</v>
      </c>
    </row>
    <row r="299" spans="1:3">
      <c r="A299">
        <v>297</v>
      </c>
      <c r="B299">
        <v>20323220.2405779</v>
      </c>
      <c r="C299">
        <v>2243155.31550662</v>
      </c>
    </row>
    <row r="300" spans="1:3">
      <c r="A300">
        <v>298</v>
      </c>
      <c r="B300">
        <v>20315875.693977</v>
      </c>
      <c r="C300">
        <v>2251428.22739435</v>
      </c>
    </row>
    <row r="301" spans="1:3">
      <c r="A301">
        <v>299</v>
      </c>
      <c r="B301">
        <v>20310078.6668051</v>
      </c>
      <c r="C301">
        <v>2260391.6856876</v>
      </c>
    </row>
    <row r="302" spans="1:3">
      <c r="A302">
        <v>300</v>
      </c>
      <c r="B302">
        <v>20305867.2743803</v>
      </c>
      <c r="C302">
        <v>2262665.96798929</v>
      </c>
    </row>
    <row r="303" spans="1:3">
      <c r="A303">
        <v>301</v>
      </c>
      <c r="B303">
        <v>20301508.9631524</v>
      </c>
      <c r="C303">
        <v>2266230.24721654</v>
      </c>
    </row>
    <row r="304" spans="1:3">
      <c r="A304">
        <v>302</v>
      </c>
      <c r="B304">
        <v>20295553.5108109</v>
      </c>
      <c r="C304">
        <v>2274425.93206636</v>
      </c>
    </row>
    <row r="305" spans="1:3">
      <c r="A305">
        <v>303</v>
      </c>
      <c r="B305">
        <v>20291305.0065116</v>
      </c>
      <c r="C305">
        <v>2281418.89934209</v>
      </c>
    </row>
    <row r="306" spans="1:3">
      <c r="A306">
        <v>304</v>
      </c>
      <c r="B306">
        <v>20286896.2875293</v>
      </c>
      <c r="C306">
        <v>2285635.61958983</v>
      </c>
    </row>
    <row r="307" spans="1:3">
      <c r="A307">
        <v>305</v>
      </c>
      <c r="B307">
        <v>20285057.1439434</v>
      </c>
      <c r="C307">
        <v>2290155.46633296</v>
      </c>
    </row>
    <row r="308" spans="1:3">
      <c r="A308">
        <v>306</v>
      </c>
      <c r="B308">
        <v>20285130.5964874</v>
      </c>
      <c r="C308">
        <v>2289896.21082813</v>
      </c>
    </row>
    <row r="309" spans="1:3">
      <c r="A309">
        <v>307</v>
      </c>
      <c r="B309">
        <v>20278624.2379353</v>
      </c>
      <c r="C309">
        <v>2298717.30351513</v>
      </c>
    </row>
    <row r="310" spans="1:3">
      <c r="A310">
        <v>308</v>
      </c>
      <c r="B310">
        <v>20273306.6696333</v>
      </c>
      <c r="C310">
        <v>2305011.45614817</v>
      </c>
    </row>
    <row r="311" spans="1:3">
      <c r="A311">
        <v>309</v>
      </c>
      <c r="B311">
        <v>20269598.8193564</v>
      </c>
      <c r="C311">
        <v>2307454.69924821</v>
      </c>
    </row>
    <row r="312" spans="1:3">
      <c r="A312">
        <v>310</v>
      </c>
      <c r="B312">
        <v>20266693.8648935</v>
      </c>
      <c r="C312">
        <v>2313001.35466938</v>
      </c>
    </row>
    <row r="313" spans="1:3">
      <c r="A313">
        <v>311</v>
      </c>
      <c r="B313">
        <v>20261044.2865299</v>
      </c>
      <c r="C313">
        <v>2319867.16312609</v>
      </c>
    </row>
    <row r="314" spans="1:3">
      <c r="A314">
        <v>312</v>
      </c>
      <c r="B314">
        <v>20256442.2215373</v>
      </c>
      <c r="C314">
        <v>2322768.50847027</v>
      </c>
    </row>
    <row r="315" spans="1:3">
      <c r="A315">
        <v>313</v>
      </c>
      <c r="B315">
        <v>20253639.2919505</v>
      </c>
      <c r="C315">
        <v>2329975.59929664</v>
      </c>
    </row>
    <row r="316" spans="1:3">
      <c r="A316">
        <v>314</v>
      </c>
      <c r="B316">
        <v>20250490.1423378</v>
      </c>
      <c r="C316">
        <v>2336823.06374605</v>
      </c>
    </row>
    <row r="317" spans="1:3">
      <c r="A317">
        <v>315</v>
      </c>
      <c r="B317">
        <v>20245460.8735836</v>
      </c>
      <c r="C317">
        <v>2344123.47028094</v>
      </c>
    </row>
    <row r="318" spans="1:3">
      <c r="A318">
        <v>316</v>
      </c>
      <c r="B318">
        <v>20242209.2828884</v>
      </c>
      <c r="C318">
        <v>2350993.48257096</v>
      </c>
    </row>
    <row r="319" spans="1:3">
      <c r="A319">
        <v>317</v>
      </c>
      <c r="B319">
        <v>20236862.2576518</v>
      </c>
      <c r="C319">
        <v>2358695.81211379</v>
      </c>
    </row>
    <row r="320" spans="1:3">
      <c r="A320">
        <v>318</v>
      </c>
      <c r="B320">
        <v>20232474.6668403</v>
      </c>
      <c r="C320">
        <v>2362538.05667489</v>
      </c>
    </row>
    <row r="321" spans="1:3">
      <c r="A321">
        <v>319</v>
      </c>
      <c r="B321">
        <v>20229533.0710659</v>
      </c>
      <c r="C321">
        <v>2369636.18571029</v>
      </c>
    </row>
    <row r="322" spans="1:3">
      <c r="A322">
        <v>320</v>
      </c>
      <c r="B322">
        <v>20226512.1102228</v>
      </c>
      <c r="C322">
        <v>2375754.90937564</v>
      </c>
    </row>
    <row r="323" spans="1:3">
      <c r="A323">
        <v>321</v>
      </c>
      <c r="B323">
        <v>20222153.9167634</v>
      </c>
      <c r="C323">
        <v>2380988.49830344</v>
      </c>
    </row>
    <row r="324" spans="1:3">
      <c r="A324">
        <v>322</v>
      </c>
      <c r="B324">
        <v>20218977.6818853</v>
      </c>
      <c r="C324">
        <v>2383693.38597931</v>
      </c>
    </row>
    <row r="325" spans="1:3">
      <c r="A325">
        <v>323</v>
      </c>
      <c r="B325">
        <v>20215863.7734505</v>
      </c>
      <c r="C325">
        <v>2389653.17139432</v>
      </c>
    </row>
    <row r="326" spans="1:3">
      <c r="A326">
        <v>324</v>
      </c>
      <c r="B326">
        <v>20214451.5137368</v>
      </c>
      <c r="C326">
        <v>2389354.40864439</v>
      </c>
    </row>
    <row r="327" spans="1:3">
      <c r="A327">
        <v>325</v>
      </c>
      <c r="B327">
        <v>20214539.6784239</v>
      </c>
      <c r="C327">
        <v>2389516.03863717</v>
      </c>
    </row>
    <row r="328" spans="1:3">
      <c r="A328">
        <v>326</v>
      </c>
      <c r="B328">
        <v>20209671.4904035</v>
      </c>
      <c r="C328">
        <v>2396032.70885975</v>
      </c>
    </row>
    <row r="329" spans="1:3">
      <c r="A329">
        <v>327</v>
      </c>
      <c r="B329">
        <v>20205670.4909427</v>
      </c>
      <c r="C329">
        <v>2402720.15692779</v>
      </c>
    </row>
    <row r="330" spans="1:3">
      <c r="A330">
        <v>328</v>
      </c>
      <c r="B330">
        <v>20202991.8428581</v>
      </c>
      <c r="C330">
        <v>2409447.56696276</v>
      </c>
    </row>
    <row r="331" spans="1:3">
      <c r="A331">
        <v>329</v>
      </c>
      <c r="B331">
        <v>20200744.3753532</v>
      </c>
      <c r="C331">
        <v>2411103.62540516</v>
      </c>
    </row>
    <row r="332" spans="1:3">
      <c r="A332">
        <v>330</v>
      </c>
      <c r="B332">
        <v>20196580.9636366</v>
      </c>
      <c r="C332">
        <v>2418433.98008831</v>
      </c>
    </row>
    <row r="333" spans="1:3">
      <c r="A333">
        <v>331</v>
      </c>
      <c r="B333">
        <v>20193381.3709016</v>
      </c>
      <c r="C333">
        <v>2427218.9898169</v>
      </c>
    </row>
    <row r="334" spans="1:3">
      <c r="A334">
        <v>332</v>
      </c>
      <c r="B334">
        <v>20191236.3096857</v>
      </c>
      <c r="C334">
        <v>2426982.48331789</v>
      </c>
    </row>
    <row r="335" spans="1:3">
      <c r="A335">
        <v>333</v>
      </c>
      <c r="B335">
        <v>20188854.3338322</v>
      </c>
      <c r="C335">
        <v>2427989.1697269</v>
      </c>
    </row>
    <row r="336" spans="1:3">
      <c r="A336">
        <v>334</v>
      </c>
      <c r="B336">
        <v>20185149.1653749</v>
      </c>
      <c r="C336">
        <v>2433495.26208025</v>
      </c>
    </row>
    <row r="337" spans="1:3">
      <c r="A337">
        <v>335</v>
      </c>
      <c r="B337">
        <v>20182627.7833982</v>
      </c>
      <c r="C337">
        <v>2435032.70692271</v>
      </c>
    </row>
    <row r="338" spans="1:3">
      <c r="A338">
        <v>336</v>
      </c>
      <c r="B338">
        <v>20178604.6238831</v>
      </c>
      <c r="C338">
        <v>2441383.84010976</v>
      </c>
    </row>
    <row r="339" spans="1:3">
      <c r="A339">
        <v>337</v>
      </c>
      <c r="B339">
        <v>20175360.090636</v>
      </c>
      <c r="C339">
        <v>2449300.75570239</v>
      </c>
    </row>
    <row r="340" spans="1:3">
      <c r="A340">
        <v>338</v>
      </c>
      <c r="B340">
        <v>20172989.5621593</v>
      </c>
      <c r="C340">
        <v>2450202.44213338</v>
      </c>
    </row>
    <row r="341" spans="1:3">
      <c r="A341">
        <v>339</v>
      </c>
      <c r="B341">
        <v>20170586.6187505</v>
      </c>
      <c r="C341">
        <v>2452336.33965888</v>
      </c>
    </row>
    <row r="342" spans="1:3">
      <c r="A342">
        <v>340</v>
      </c>
      <c r="B342">
        <v>20167345.0728188</v>
      </c>
      <c r="C342">
        <v>2459003.78679607</v>
      </c>
    </row>
    <row r="343" spans="1:3">
      <c r="A343">
        <v>341</v>
      </c>
      <c r="B343">
        <v>20165074.7761387</v>
      </c>
      <c r="C343">
        <v>2465054.61124325</v>
      </c>
    </row>
    <row r="344" spans="1:3">
      <c r="A344">
        <v>342</v>
      </c>
      <c r="B344">
        <v>20162747.8722771</v>
      </c>
      <c r="C344">
        <v>2467693.65188901</v>
      </c>
    </row>
    <row r="345" spans="1:3">
      <c r="A345">
        <v>343</v>
      </c>
      <c r="B345">
        <v>20161834.9172694</v>
      </c>
      <c r="C345">
        <v>2471893.38014486</v>
      </c>
    </row>
    <row r="346" spans="1:3">
      <c r="A346">
        <v>344</v>
      </c>
      <c r="B346">
        <v>20161898.7626326</v>
      </c>
      <c r="C346">
        <v>2471608.90029109</v>
      </c>
    </row>
    <row r="347" spans="1:3">
      <c r="A347">
        <v>345</v>
      </c>
      <c r="B347">
        <v>20158357.1466378</v>
      </c>
      <c r="C347">
        <v>2478714.39442378</v>
      </c>
    </row>
    <row r="348" spans="1:3">
      <c r="A348">
        <v>346</v>
      </c>
      <c r="B348">
        <v>20155414.3204454</v>
      </c>
      <c r="C348">
        <v>2483532.05326938</v>
      </c>
    </row>
    <row r="349" spans="1:3">
      <c r="A349">
        <v>347</v>
      </c>
      <c r="B349">
        <v>20153351.9807869</v>
      </c>
      <c r="C349">
        <v>2484579.45454634</v>
      </c>
    </row>
    <row r="350" spans="1:3">
      <c r="A350">
        <v>348</v>
      </c>
      <c r="B350">
        <v>20151794.5317134</v>
      </c>
      <c r="C350">
        <v>2489456.94581056</v>
      </c>
    </row>
    <row r="351" spans="1:3">
      <c r="A351">
        <v>349</v>
      </c>
      <c r="B351">
        <v>20148717.340257</v>
      </c>
      <c r="C351">
        <v>2494412.78139296</v>
      </c>
    </row>
    <row r="352" spans="1:3">
      <c r="A352">
        <v>350</v>
      </c>
      <c r="B352">
        <v>20146180.1299799</v>
      </c>
      <c r="C352">
        <v>2495224.20815654</v>
      </c>
    </row>
    <row r="353" spans="1:3">
      <c r="A353">
        <v>351</v>
      </c>
      <c r="B353">
        <v>20144677.8483153</v>
      </c>
      <c r="C353">
        <v>2501801.63459411</v>
      </c>
    </row>
    <row r="354" spans="1:3">
      <c r="A354">
        <v>352</v>
      </c>
      <c r="B354">
        <v>20143031.9677658</v>
      </c>
      <c r="C354">
        <v>2507737.90967122</v>
      </c>
    </row>
    <row r="355" spans="1:3">
      <c r="A355">
        <v>353</v>
      </c>
      <c r="B355">
        <v>20140360.1887452</v>
      </c>
      <c r="C355">
        <v>2513117.73831589</v>
      </c>
    </row>
    <row r="356" spans="1:3">
      <c r="A356">
        <v>354</v>
      </c>
      <c r="B356">
        <v>20138681.1373814</v>
      </c>
      <c r="C356">
        <v>2519014.23484448</v>
      </c>
    </row>
    <row r="357" spans="1:3">
      <c r="A357">
        <v>355</v>
      </c>
      <c r="B357">
        <v>20135792.5631105</v>
      </c>
      <c r="C357">
        <v>2524808.36534452</v>
      </c>
    </row>
    <row r="358" spans="1:3">
      <c r="A358">
        <v>356</v>
      </c>
      <c r="B358">
        <v>20133357.7286552</v>
      </c>
      <c r="C358">
        <v>2526764.77563263</v>
      </c>
    </row>
    <row r="359" spans="1:3">
      <c r="A359">
        <v>357</v>
      </c>
      <c r="B359">
        <v>20131729.0100628</v>
      </c>
      <c r="C359">
        <v>2533089.50351183</v>
      </c>
    </row>
    <row r="360" spans="1:3">
      <c r="A360">
        <v>358</v>
      </c>
      <c r="B360">
        <v>20130097.4260132</v>
      </c>
      <c r="C360">
        <v>2538245.60122303</v>
      </c>
    </row>
    <row r="361" spans="1:3">
      <c r="A361">
        <v>359</v>
      </c>
      <c r="B361">
        <v>20127754.5452419</v>
      </c>
      <c r="C361">
        <v>2541507.27123728</v>
      </c>
    </row>
    <row r="362" spans="1:3">
      <c r="A362">
        <v>360</v>
      </c>
      <c r="B362">
        <v>20126072.9243458</v>
      </c>
      <c r="C362">
        <v>2542461.85133067</v>
      </c>
    </row>
    <row r="363" spans="1:3">
      <c r="A363">
        <v>361</v>
      </c>
      <c r="B363">
        <v>20124457.0716173</v>
      </c>
      <c r="C363">
        <v>2547069.76669282</v>
      </c>
    </row>
    <row r="364" spans="1:3">
      <c r="A364">
        <v>362</v>
      </c>
      <c r="B364">
        <v>20123757.1901484</v>
      </c>
      <c r="C364">
        <v>2545683.30856933</v>
      </c>
    </row>
    <row r="365" spans="1:3">
      <c r="A365">
        <v>363</v>
      </c>
      <c r="B365">
        <v>20123834.9155417</v>
      </c>
      <c r="C365">
        <v>2545842.78626048</v>
      </c>
    </row>
    <row r="366" spans="1:3">
      <c r="A366">
        <v>364</v>
      </c>
      <c r="B366">
        <v>20121196.8681476</v>
      </c>
      <c r="C366">
        <v>2549876.97080891</v>
      </c>
    </row>
    <row r="367" spans="1:3">
      <c r="A367">
        <v>365</v>
      </c>
      <c r="B367">
        <v>20119004.153795</v>
      </c>
      <c r="C367">
        <v>2554637.36813333</v>
      </c>
    </row>
    <row r="368" spans="1:3">
      <c r="A368">
        <v>366</v>
      </c>
      <c r="B368">
        <v>20117529.9746724</v>
      </c>
      <c r="C368">
        <v>2560376.07004258</v>
      </c>
    </row>
    <row r="369" spans="1:3">
      <c r="A369">
        <v>367</v>
      </c>
      <c r="B369">
        <v>20116336.1602341</v>
      </c>
      <c r="C369">
        <v>2560627.77864463</v>
      </c>
    </row>
    <row r="370" spans="1:3">
      <c r="A370">
        <v>368</v>
      </c>
      <c r="B370">
        <v>20114092.2729316</v>
      </c>
      <c r="C370">
        <v>2565928.25258232</v>
      </c>
    </row>
    <row r="371" spans="1:3">
      <c r="A371">
        <v>369</v>
      </c>
      <c r="B371">
        <v>20112349.7302958</v>
      </c>
      <c r="C371">
        <v>2573637.44460233</v>
      </c>
    </row>
    <row r="372" spans="1:3">
      <c r="A372">
        <v>370</v>
      </c>
      <c r="B372">
        <v>20111224.8488137</v>
      </c>
      <c r="C372">
        <v>2571931.20502214</v>
      </c>
    </row>
    <row r="373" spans="1:3">
      <c r="A373">
        <v>371</v>
      </c>
      <c r="B373">
        <v>20110005.1423289</v>
      </c>
      <c r="C373">
        <v>2571297.18360644</v>
      </c>
    </row>
    <row r="374" spans="1:3">
      <c r="A374">
        <v>372</v>
      </c>
      <c r="B374">
        <v>20108076.2617423</v>
      </c>
      <c r="C374">
        <v>2574674.85531089</v>
      </c>
    </row>
    <row r="375" spans="1:3">
      <c r="A375">
        <v>373</v>
      </c>
      <c r="B375">
        <v>20106812.5597031</v>
      </c>
      <c r="C375">
        <v>2574307.95293623</v>
      </c>
    </row>
    <row r="376" spans="1:3">
      <c r="A376">
        <v>374</v>
      </c>
      <c r="B376">
        <v>20104681.1060842</v>
      </c>
      <c r="C376">
        <v>2578181.89676605</v>
      </c>
    </row>
    <row r="377" spans="1:3">
      <c r="A377">
        <v>375</v>
      </c>
      <c r="B377">
        <v>20102916.5917229</v>
      </c>
      <c r="C377">
        <v>2584484.00941891</v>
      </c>
    </row>
    <row r="378" spans="1:3">
      <c r="A378">
        <v>376</v>
      </c>
      <c r="B378">
        <v>20101656.0826589</v>
      </c>
      <c r="C378">
        <v>2583742.96293142</v>
      </c>
    </row>
    <row r="379" spans="1:3">
      <c r="A379">
        <v>377</v>
      </c>
      <c r="B379">
        <v>20100405.120454</v>
      </c>
      <c r="C379">
        <v>2584164.28906466</v>
      </c>
    </row>
    <row r="380" spans="1:3">
      <c r="A380">
        <v>378</v>
      </c>
      <c r="B380">
        <v>20098703.198516</v>
      </c>
      <c r="C380">
        <v>2588916.4792108</v>
      </c>
    </row>
    <row r="381" spans="1:3">
      <c r="A381">
        <v>379</v>
      </c>
      <c r="B381">
        <v>20097527.1545694</v>
      </c>
      <c r="C381">
        <v>2593769.99697925</v>
      </c>
    </row>
    <row r="382" spans="1:3">
      <c r="A382">
        <v>380</v>
      </c>
      <c r="B382">
        <v>20096363.3122381</v>
      </c>
      <c r="C382">
        <v>2594732.68638047</v>
      </c>
    </row>
    <row r="383" spans="1:3">
      <c r="A383">
        <v>381</v>
      </c>
      <c r="B383">
        <v>20095916.8368751</v>
      </c>
      <c r="C383">
        <v>2598526.5254066</v>
      </c>
    </row>
    <row r="384" spans="1:3">
      <c r="A384">
        <v>382</v>
      </c>
      <c r="B384">
        <v>20095992.2577807</v>
      </c>
      <c r="C384">
        <v>2598239.93933561</v>
      </c>
    </row>
    <row r="385" spans="1:3">
      <c r="A385">
        <v>383</v>
      </c>
      <c r="B385">
        <v>20094101.2910531</v>
      </c>
      <c r="C385">
        <v>2603405.5410355</v>
      </c>
    </row>
    <row r="386" spans="1:3">
      <c r="A386">
        <v>384</v>
      </c>
      <c r="B386">
        <v>20092542.0970092</v>
      </c>
      <c r="C386">
        <v>2606535.0016666</v>
      </c>
    </row>
    <row r="387" spans="1:3">
      <c r="A387">
        <v>385</v>
      </c>
      <c r="B387">
        <v>20091471.3306229</v>
      </c>
      <c r="C387">
        <v>2606092.08953797</v>
      </c>
    </row>
    <row r="388" spans="1:3">
      <c r="A388">
        <v>386</v>
      </c>
      <c r="B388">
        <v>20090670.6143576</v>
      </c>
      <c r="C388">
        <v>2610142.04699322</v>
      </c>
    </row>
    <row r="389" spans="1:3">
      <c r="A389">
        <v>387</v>
      </c>
      <c r="B389">
        <v>20089074.9666042</v>
      </c>
      <c r="C389">
        <v>2613060.01086642</v>
      </c>
    </row>
    <row r="390" spans="1:3">
      <c r="A390">
        <v>388</v>
      </c>
      <c r="B390">
        <v>20087787.0310636</v>
      </c>
      <c r="C390">
        <v>2611696.82033932</v>
      </c>
    </row>
    <row r="391" spans="1:3">
      <c r="A391">
        <v>389</v>
      </c>
      <c r="B391">
        <v>20087021.9385417</v>
      </c>
      <c r="C391">
        <v>2617431.60328876</v>
      </c>
    </row>
    <row r="392" spans="1:3">
      <c r="A392">
        <v>390</v>
      </c>
      <c r="B392">
        <v>20086208.0692871</v>
      </c>
      <c r="C392">
        <v>2622409.79497807</v>
      </c>
    </row>
    <row r="393" spans="1:3">
      <c r="A393">
        <v>391</v>
      </c>
      <c r="B393">
        <v>20084877.5970606</v>
      </c>
      <c r="C393">
        <v>2626007.74425929</v>
      </c>
    </row>
    <row r="394" spans="1:3">
      <c r="A394">
        <v>392</v>
      </c>
      <c r="B394">
        <v>20084061.456605</v>
      </c>
      <c r="C394">
        <v>2630981.08803858</v>
      </c>
    </row>
    <row r="395" spans="1:3">
      <c r="A395">
        <v>393</v>
      </c>
      <c r="B395">
        <v>20082587.7589431</v>
      </c>
      <c r="C395">
        <v>2635136.94112908</v>
      </c>
    </row>
    <row r="396" spans="1:3">
      <c r="A396">
        <v>394</v>
      </c>
      <c r="B396">
        <v>20081341.471932</v>
      </c>
      <c r="C396">
        <v>2635462.60201347</v>
      </c>
    </row>
    <row r="397" spans="1:3">
      <c r="A397">
        <v>395</v>
      </c>
      <c r="B397">
        <v>20080493.4633372</v>
      </c>
      <c r="C397">
        <v>2640976.85207731</v>
      </c>
    </row>
    <row r="398" spans="1:3">
      <c r="A398">
        <v>396</v>
      </c>
      <c r="B398">
        <v>20079666.2399556</v>
      </c>
      <c r="C398">
        <v>2645323.42449599</v>
      </c>
    </row>
    <row r="399" spans="1:3">
      <c r="A399">
        <v>397</v>
      </c>
      <c r="B399">
        <v>20078502.6714838</v>
      </c>
      <c r="C399">
        <v>2647104.88125359</v>
      </c>
    </row>
    <row r="400" spans="1:3">
      <c r="A400">
        <v>398</v>
      </c>
      <c r="B400">
        <v>20077705.5171482</v>
      </c>
      <c r="C400">
        <v>2646746.60277289</v>
      </c>
    </row>
    <row r="401" spans="1:3">
      <c r="A401">
        <v>399</v>
      </c>
      <c r="B401">
        <v>20076942.5201924</v>
      </c>
      <c r="C401">
        <v>2650316.42588699</v>
      </c>
    </row>
    <row r="402" spans="1:3">
      <c r="A402">
        <v>400</v>
      </c>
      <c r="B402">
        <v>20076649.0323078</v>
      </c>
      <c r="C402">
        <v>2648227.96468288</v>
      </c>
    </row>
    <row r="403" spans="1:3">
      <c r="A403">
        <v>401</v>
      </c>
      <c r="B403">
        <v>20076611.2715853</v>
      </c>
      <c r="C403">
        <v>2648143.79497184</v>
      </c>
    </row>
    <row r="404" spans="1:3">
      <c r="A404">
        <v>402</v>
      </c>
      <c r="B404">
        <v>20075362.5105103</v>
      </c>
      <c r="C404">
        <v>2650444.67462521</v>
      </c>
    </row>
    <row r="405" spans="1:3">
      <c r="A405">
        <v>403</v>
      </c>
      <c r="B405">
        <v>20074286.6878628</v>
      </c>
      <c r="C405">
        <v>2653662.90831884</v>
      </c>
    </row>
    <row r="406" spans="1:3">
      <c r="A406">
        <v>404</v>
      </c>
      <c r="B406">
        <v>20073566.1271114</v>
      </c>
      <c r="C406">
        <v>2658545.50606613</v>
      </c>
    </row>
    <row r="407" spans="1:3">
      <c r="A407">
        <v>405</v>
      </c>
      <c r="B407">
        <v>20073028.2106664</v>
      </c>
      <c r="C407">
        <v>2657797.3314177</v>
      </c>
    </row>
    <row r="408" spans="1:3">
      <c r="A408">
        <v>406</v>
      </c>
      <c r="B408">
        <v>20071945.4734584</v>
      </c>
      <c r="C408">
        <v>2661708.60594935</v>
      </c>
    </row>
    <row r="409" spans="1:3">
      <c r="A409">
        <v>407</v>
      </c>
      <c r="B409">
        <v>20071091.7065439</v>
      </c>
      <c r="C409">
        <v>2668773.01322829</v>
      </c>
    </row>
    <row r="410" spans="1:3">
      <c r="A410">
        <v>408</v>
      </c>
      <c r="B410">
        <v>20070592.3549872</v>
      </c>
      <c r="C410">
        <v>2666333.9556104</v>
      </c>
    </row>
    <row r="411" spans="1:3">
      <c r="A411">
        <v>409</v>
      </c>
      <c r="B411">
        <v>20070066.9314829</v>
      </c>
      <c r="C411">
        <v>2664834.27214958</v>
      </c>
    </row>
    <row r="412" spans="1:3">
      <c r="A412">
        <v>410</v>
      </c>
      <c r="B412">
        <v>20069198.7556292</v>
      </c>
      <c r="C412">
        <v>2667092.03023438</v>
      </c>
    </row>
    <row r="413" spans="1:3">
      <c r="A413">
        <v>411</v>
      </c>
      <c r="B413">
        <v>20068683.3094522</v>
      </c>
      <c r="C413">
        <v>2665644.83749991</v>
      </c>
    </row>
    <row r="414" spans="1:3">
      <c r="A414">
        <v>412</v>
      </c>
      <c r="B414">
        <v>20067706.5209462</v>
      </c>
      <c r="C414">
        <v>2668141.76263054</v>
      </c>
    </row>
    <row r="415" spans="1:3">
      <c r="A415">
        <v>413</v>
      </c>
      <c r="B415">
        <v>20066884.3855639</v>
      </c>
      <c r="C415">
        <v>2673706.2843583</v>
      </c>
    </row>
    <row r="416" spans="1:3">
      <c r="A416">
        <v>414</v>
      </c>
      <c r="B416">
        <v>20066335.7800252</v>
      </c>
      <c r="C416">
        <v>2672167.7653441</v>
      </c>
    </row>
    <row r="417" spans="1:3">
      <c r="A417">
        <v>415</v>
      </c>
      <c r="B417">
        <v>20065807.5774148</v>
      </c>
      <c r="C417">
        <v>2671691.51235446</v>
      </c>
    </row>
    <row r="418" spans="1:3">
      <c r="A418">
        <v>416</v>
      </c>
      <c r="B418">
        <v>20065061.4393222</v>
      </c>
      <c r="C418">
        <v>2675597.03896586</v>
      </c>
    </row>
    <row r="419" spans="1:3">
      <c r="A419">
        <v>417</v>
      </c>
      <c r="B419">
        <v>20064567.7755685</v>
      </c>
      <c r="C419">
        <v>2679935.74817387</v>
      </c>
    </row>
    <row r="420" spans="1:3">
      <c r="A420">
        <v>418</v>
      </c>
      <c r="B420">
        <v>20064106.9490369</v>
      </c>
      <c r="C420">
        <v>2680130.51472097</v>
      </c>
    </row>
    <row r="421" spans="1:3">
      <c r="A421">
        <v>419</v>
      </c>
      <c r="B421">
        <v>20063936.4390184</v>
      </c>
      <c r="C421">
        <v>2683680.37272641</v>
      </c>
    </row>
    <row r="422" spans="1:3">
      <c r="A422">
        <v>420</v>
      </c>
      <c r="B422">
        <v>20063993.5836403</v>
      </c>
      <c r="C422">
        <v>2683526.78612508</v>
      </c>
    </row>
    <row r="423" spans="1:3">
      <c r="A423">
        <v>421</v>
      </c>
      <c r="B423">
        <v>20063148.237467</v>
      </c>
      <c r="C423">
        <v>2688100.6792686</v>
      </c>
    </row>
    <row r="424" spans="1:3">
      <c r="A424">
        <v>422</v>
      </c>
      <c r="B424">
        <v>20062477.7077534</v>
      </c>
      <c r="C424">
        <v>2690791.59648711</v>
      </c>
    </row>
    <row r="425" spans="1:3">
      <c r="A425">
        <v>423</v>
      </c>
      <c r="B425">
        <v>20062044.3155033</v>
      </c>
      <c r="C425">
        <v>2689797.28158881</v>
      </c>
    </row>
    <row r="426" spans="1:3">
      <c r="A426">
        <v>424</v>
      </c>
      <c r="B426">
        <v>20061730.6268603</v>
      </c>
      <c r="C426">
        <v>2693532.25864571</v>
      </c>
    </row>
    <row r="427" spans="1:3">
      <c r="A427">
        <v>425</v>
      </c>
      <c r="B427">
        <v>20061069.6096665</v>
      </c>
      <c r="C427">
        <v>2695812.60461276</v>
      </c>
    </row>
    <row r="428" spans="1:3">
      <c r="A428">
        <v>426</v>
      </c>
      <c r="B428">
        <v>20060560.632598</v>
      </c>
      <c r="C428">
        <v>2693427.71996663</v>
      </c>
    </row>
    <row r="429" spans="1:3">
      <c r="A429">
        <v>427</v>
      </c>
      <c r="B429">
        <v>20060275.3450758</v>
      </c>
      <c r="C429">
        <v>2698743.70896743</v>
      </c>
    </row>
    <row r="430" spans="1:3">
      <c r="A430">
        <v>428</v>
      </c>
      <c r="B430">
        <v>20059983.1631874</v>
      </c>
      <c r="C430">
        <v>2703337.26451301</v>
      </c>
    </row>
    <row r="431" spans="1:3">
      <c r="A431">
        <v>429</v>
      </c>
      <c r="B431">
        <v>20059494.2962926</v>
      </c>
      <c r="C431">
        <v>2706372.19465855</v>
      </c>
    </row>
    <row r="432" spans="1:3">
      <c r="A432">
        <v>430</v>
      </c>
      <c r="B432">
        <v>20059225.0355862</v>
      </c>
      <c r="C432">
        <v>2711040.15749948</v>
      </c>
    </row>
    <row r="433" spans="1:3">
      <c r="A433">
        <v>431</v>
      </c>
      <c r="B433">
        <v>20058667.8154231</v>
      </c>
      <c r="C433">
        <v>2715114.88309037</v>
      </c>
    </row>
    <row r="434" spans="1:3">
      <c r="A434">
        <v>432</v>
      </c>
      <c r="B434">
        <v>20058204.2889092</v>
      </c>
      <c r="C434">
        <v>2714909.24309416</v>
      </c>
    </row>
    <row r="435" spans="1:3">
      <c r="A435">
        <v>433</v>
      </c>
      <c r="B435">
        <v>20057908.8990323</v>
      </c>
      <c r="C435">
        <v>2720254.77673616</v>
      </c>
    </row>
    <row r="436" spans="1:3">
      <c r="A436">
        <v>434</v>
      </c>
      <c r="B436">
        <v>20057630.5646857</v>
      </c>
      <c r="C436">
        <v>2724495.51907504</v>
      </c>
    </row>
    <row r="437" spans="1:3">
      <c r="A437">
        <v>435</v>
      </c>
      <c r="B437">
        <v>20057230.4539348</v>
      </c>
      <c r="C437">
        <v>2725951.52935763</v>
      </c>
    </row>
    <row r="438" spans="1:3">
      <c r="A438">
        <v>436</v>
      </c>
      <c r="B438">
        <v>20056979.2834686</v>
      </c>
      <c r="C438">
        <v>2725087.51626763</v>
      </c>
    </row>
    <row r="439" spans="1:3">
      <c r="A439">
        <v>437</v>
      </c>
      <c r="B439">
        <v>20056755.8621239</v>
      </c>
      <c r="C439">
        <v>2728296.46989906</v>
      </c>
    </row>
    <row r="440" spans="1:3">
      <c r="A440">
        <v>438</v>
      </c>
      <c r="B440">
        <v>20056676.450048</v>
      </c>
      <c r="C440">
        <v>2725964.67449964</v>
      </c>
    </row>
    <row r="441" spans="1:3">
      <c r="A441">
        <v>439</v>
      </c>
      <c r="B441">
        <v>20056583.0813526</v>
      </c>
      <c r="C441">
        <v>2726131.20327843</v>
      </c>
    </row>
    <row r="442" spans="1:3">
      <c r="A442">
        <v>440</v>
      </c>
      <c r="B442">
        <v>20056139.933761</v>
      </c>
      <c r="C442">
        <v>2727665.96620352</v>
      </c>
    </row>
    <row r="443" spans="1:3">
      <c r="A443">
        <v>441</v>
      </c>
      <c r="B443">
        <v>20055777.2626946</v>
      </c>
      <c r="C443">
        <v>2730271.68661777</v>
      </c>
    </row>
    <row r="444" spans="1:3">
      <c r="A444">
        <v>442</v>
      </c>
      <c r="B444">
        <v>20055552.5720631</v>
      </c>
      <c r="C444">
        <v>2734840.24727996</v>
      </c>
    </row>
    <row r="445" spans="1:3">
      <c r="A445">
        <v>443</v>
      </c>
      <c r="B445">
        <v>20055396.3741316</v>
      </c>
      <c r="C445">
        <v>2733625.38748404</v>
      </c>
    </row>
    <row r="446" spans="1:3">
      <c r="A446">
        <v>444</v>
      </c>
      <c r="B446">
        <v>20055424.3149599</v>
      </c>
      <c r="C446">
        <v>2731516.86389313</v>
      </c>
    </row>
    <row r="447" spans="1:3">
      <c r="A447">
        <v>445</v>
      </c>
      <c r="B447">
        <v>20054998.2693823</v>
      </c>
      <c r="C447">
        <v>2740035.61915484</v>
      </c>
    </row>
    <row r="448" spans="1:3">
      <c r="A448">
        <v>446</v>
      </c>
      <c r="B448">
        <v>20055030.3329184</v>
      </c>
      <c r="C448">
        <v>2743201.30686594</v>
      </c>
    </row>
    <row r="449" spans="1:3">
      <c r="A449">
        <v>447</v>
      </c>
      <c r="B449">
        <v>20055017.4801832</v>
      </c>
      <c r="C449">
        <v>2739720.72425885</v>
      </c>
    </row>
    <row r="450" spans="1:3">
      <c r="A450">
        <v>448</v>
      </c>
      <c r="B450">
        <v>20054775.7602525</v>
      </c>
      <c r="C450">
        <v>2737137.0702762</v>
      </c>
    </row>
    <row r="451" spans="1:3">
      <c r="A451">
        <v>449</v>
      </c>
      <c r="B451">
        <v>20054578.3413921</v>
      </c>
      <c r="C451">
        <v>2738986.66665501</v>
      </c>
    </row>
    <row r="452" spans="1:3">
      <c r="A452">
        <v>450</v>
      </c>
      <c r="B452">
        <v>20054365.7530684</v>
      </c>
      <c r="C452">
        <v>2738389.5832216</v>
      </c>
    </row>
    <row r="453" spans="1:3">
      <c r="A453">
        <v>451</v>
      </c>
      <c r="B453">
        <v>20054239.7847276</v>
      </c>
      <c r="C453">
        <v>2743860.37764265</v>
      </c>
    </row>
    <row r="454" spans="1:3">
      <c r="A454">
        <v>452</v>
      </c>
      <c r="B454">
        <v>20054176.3951959</v>
      </c>
      <c r="C454">
        <v>2741159.55057485</v>
      </c>
    </row>
    <row r="455" spans="1:3">
      <c r="A455">
        <v>453</v>
      </c>
      <c r="B455">
        <v>20054174.9466904</v>
      </c>
      <c r="C455">
        <v>2739659.42584514</v>
      </c>
    </row>
    <row r="456" spans="1:3">
      <c r="A456">
        <v>454</v>
      </c>
      <c r="B456">
        <v>20054066.8743356</v>
      </c>
      <c r="C456">
        <v>2741225.05980266</v>
      </c>
    </row>
    <row r="457" spans="1:3">
      <c r="A457">
        <v>455</v>
      </c>
      <c r="B457">
        <v>20054041.4732698</v>
      </c>
      <c r="C457">
        <v>2744838.15763082</v>
      </c>
    </row>
    <row r="458" spans="1:3">
      <c r="A458">
        <v>456</v>
      </c>
      <c r="B458">
        <v>20054104.1625883</v>
      </c>
      <c r="C458">
        <v>2743179.40975693</v>
      </c>
    </row>
    <row r="459" spans="1:3">
      <c r="A459">
        <v>457</v>
      </c>
      <c r="B459">
        <v>20053998.9227118</v>
      </c>
      <c r="C459">
        <v>2745104.67109964</v>
      </c>
    </row>
    <row r="460" spans="1:3">
      <c r="A460">
        <v>458</v>
      </c>
      <c r="B460">
        <v>20053892.1901491</v>
      </c>
      <c r="C460">
        <v>2745260.20495266</v>
      </c>
    </row>
    <row r="461" spans="1:3">
      <c r="A461">
        <v>459</v>
      </c>
      <c r="B461">
        <v>20053748.5866021</v>
      </c>
      <c r="C461">
        <v>2749893.41858766</v>
      </c>
    </row>
    <row r="462" spans="1:3">
      <c r="A462">
        <v>460</v>
      </c>
      <c r="B462">
        <v>20053733.2635492</v>
      </c>
      <c r="C462">
        <v>2752339.01043655</v>
      </c>
    </row>
    <row r="463" spans="1:3">
      <c r="A463">
        <v>461</v>
      </c>
      <c r="B463">
        <v>20053773.6898209</v>
      </c>
      <c r="C463">
        <v>2750436.45653656</v>
      </c>
    </row>
    <row r="464" spans="1:3">
      <c r="A464">
        <v>462</v>
      </c>
      <c r="B464">
        <v>20053677.7277013</v>
      </c>
      <c r="C464">
        <v>2752953.80221901</v>
      </c>
    </row>
    <row r="465" spans="1:3">
      <c r="A465">
        <v>463</v>
      </c>
      <c r="B465">
        <v>20053788.1047319</v>
      </c>
      <c r="C465">
        <v>2754613.47263535</v>
      </c>
    </row>
    <row r="466" spans="1:3">
      <c r="A466">
        <v>464</v>
      </c>
      <c r="B466">
        <v>20053558.0747832</v>
      </c>
      <c r="C466">
        <v>2750306.77615729</v>
      </c>
    </row>
    <row r="467" spans="1:3">
      <c r="A467">
        <v>465</v>
      </c>
      <c r="B467">
        <v>20053553.5744464</v>
      </c>
      <c r="C467">
        <v>2747442.91537511</v>
      </c>
    </row>
    <row r="468" spans="1:3">
      <c r="A468">
        <v>466</v>
      </c>
      <c r="B468">
        <v>20053815.5455012</v>
      </c>
      <c r="C468">
        <v>2746346.40846377</v>
      </c>
    </row>
    <row r="469" spans="1:3">
      <c r="A469">
        <v>467</v>
      </c>
      <c r="B469">
        <v>20053433.0968215</v>
      </c>
      <c r="C469">
        <v>2751537.94491825</v>
      </c>
    </row>
    <row r="470" spans="1:3">
      <c r="A470">
        <v>468</v>
      </c>
      <c r="B470">
        <v>20053375.9526626</v>
      </c>
      <c r="C470">
        <v>2753177.75391102</v>
      </c>
    </row>
    <row r="471" spans="1:3">
      <c r="A471">
        <v>469</v>
      </c>
      <c r="B471">
        <v>20053084.8690306</v>
      </c>
      <c r="C471">
        <v>2757174.36077886</v>
      </c>
    </row>
    <row r="472" spans="1:3">
      <c r="A472">
        <v>470</v>
      </c>
      <c r="B472">
        <v>20052992.49574</v>
      </c>
      <c r="C472">
        <v>2761054.33847703</v>
      </c>
    </row>
    <row r="473" spans="1:3">
      <c r="A473">
        <v>471</v>
      </c>
      <c r="B473">
        <v>20053075.082363</v>
      </c>
      <c r="C473">
        <v>2756966.12144132</v>
      </c>
    </row>
    <row r="474" spans="1:3">
      <c r="A474">
        <v>472</v>
      </c>
      <c r="B474">
        <v>20053041.1282531</v>
      </c>
      <c r="C474">
        <v>2759617.79145181</v>
      </c>
    </row>
    <row r="475" spans="1:3">
      <c r="A475">
        <v>473</v>
      </c>
      <c r="B475">
        <v>20053039.178141</v>
      </c>
      <c r="C475">
        <v>2764974.42436714</v>
      </c>
    </row>
    <row r="476" spans="1:3">
      <c r="A476">
        <v>474</v>
      </c>
      <c r="B476">
        <v>20053026.7928269</v>
      </c>
      <c r="C476">
        <v>2762655.98182425</v>
      </c>
    </row>
    <row r="477" spans="1:3">
      <c r="A477">
        <v>475</v>
      </c>
      <c r="B477">
        <v>20053039.5223389</v>
      </c>
      <c r="C477">
        <v>2760312.04239747</v>
      </c>
    </row>
    <row r="478" spans="1:3">
      <c r="A478">
        <v>476</v>
      </c>
      <c r="B478">
        <v>20053007.9780404</v>
      </c>
      <c r="C478">
        <v>2760954.21896798</v>
      </c>
    </row>
    <row r="479" spans="1:3">
      <c r="A479">
        <v>477</v>
      </c>
      <c r="B479">
        <v>20052769.6802287</v>
      </c>
      <c r="C479">
        <v>2763208.61813691</v>
      </c>
    </row>
    <row r="480" spans="1:3">
      <c r="A480">
        <v>478</v>
      </c>
      <c r="B480">
        <v>20052839.0162633</v>
      </c>
      <c r="C480">
        <v>2759820.63898349</v>
      </c>
    </row>
    <row r="481" spans="1:3">
      <c r="A481">
        <v>479</v>
      </c>
      <c r="B481">
        <v>20052750.4977258</v>
      </c>
      <c r="C481">
        <v>2764055.39581054</v>
      </c>
    </row>
    <row r="482" spans="1:3">
      <c r="A482">
        <v>480</v>
      </c>
      <c r="B482">
        <v>20052699.0134165</v>
      </c>
      <c r="C482">
        <v>2760639.69611199</v>
      </c>
    </row>
    <row r="483" spans="1:3">
      <c r="A483">
        <v>481</v>
      </c>
      <c r="B483">
        <v>20052728.277425</v>
      </c>
      <c r="C483">
        <v>2759936.92620717</v>
      </c>
    </row>
    <row r="484" spans="1:3">
      <c r="A484">
        <v>482</v>
      </c>
      <c r="B484">
        <v>20052546.6209936</v>
      </c>
      <c r="C484">
        <v>2765338.55783237</v>
      </c>
    </row>
    <row r="485" spans="1:3">
      <c r="A485">
        <v>483</v>
      </c>
      <c r="B485">
        <v>20052743.0847608</v>
      </c>
      <c r="C485">
        <v>2769844.75200221</v>
      </c>
    </row>
    <row r="486" spans="1:3">
      <c r="A486">
        <v>484</v>
      </c>
      <c r="B486">
        <v>20052547.8342601</v>
      </c>
      <c r="C486">
        <v>2763897.25620499</v>
      </c>
    </row>
    <row r="487" spans="1:3">
      <c r="A487">
        <v>485</v>
      </c>
      <c r="B487">
        <v>20052456.2024145</v>
      </c>
      <c r="C487">
        <v>2770145.10834294</v>
      </c>
    </row>
    <row r="488" spans="1:3">
      <c r="A488">
        <v>486</v>
      </c>
      <c r="B488">
        <v>20052538.4370018</v>
      </c>
      <c r="C488">
        <v>2771997.48179283</v>
      </c>
    </row>
    <row r="489" spans="1:3">
      <c r="A489">
        <v>487</v>
      </c>
      <c r="B489">
        <v>20052480.9231069</v>
      </c>
      <c r="C489">
        <v>2769925.80244352</v>
      </c>
    </row>
    <row r="490" spans="1:3">
      <c r="A490">
        <v>488</v>
      </c>
      <c r="B490">
        <v>20052490.5250143</v>
      </c>
      <c r="C490">
        <v>2767128.52100549</v>
      </c>
    </row>
    <row r="491" spans="1:3">
      <c r="A491">
        <v>489</v>
      </c>
      <c r="B491">
        <v>20052533.0490994</v>
      </c>
      <c r="C491">
        <v>2771227.50740399</v>
      </c>
    </row>
    <row r="492" spans="1:3">
      <c r="A492">
        <v>490</v>
      </c>
      <c r="B492">
        <v>20052472.9155591</v>
      </c>
      <c r="C492">
        <v>2766248.57119387</v>
      </c>
    </row>
    <row r="493" spans="1:3">
      <c r="A493">
        <v>491</v>
      </c>
      <c r="B493">
        <v>20052509.8001742</v>
      </c>
      <c r="C493">
        <v>2769762.83090973</v>
      </c>
    </row>
    <row r="494" spans="1:3">
      <c r="A494">
        <v>492</v>
      </c>
      <c r="B494">
        <v>20052428.8615222</v>
      </c>
      <c r="C494">
        <v>2768343.26836976</v>
      </c>
    </row>
    <row r="495" spans="1:3">
      <c r="A495">
        <v>493</v>
      </c>
      <c r="B495">
        <v>20052443.3835984</v>
      </c>
      <c r="C495">
        <v>2769062.6156187</v>
      </c>
    </row>
    <row r="496" spans="1:3">
      <c r="A496">
        <v>494</v>
      </c>
      <c r="B496">
        <v>20052366.0639559</v>
      </c>
      <c r="C496">
        <v>2773865.22367676</v>
      </c>
    </row>
    <row r="497" spans="1:3">
      <c r="A497">
        <v>495</v>
      </c>
      <c r="B497">
        <v>20052387.1413287</v>
      </c>
      <c r="C497">
        <v>2773914.58995839</v>
      </c>
    </row>
    <row r="498" spans="1:3">
      <c r="A498">
        <v>496</v>
      </c>
      <c r="B498">
        <v>20052514.9020446</v>
      </c>
      <c r="C498">
        <v>2774176.38210817</v>
      </c>
    </row>
    <row r="499" spans="1:3">
      <c r="A499">
        <v>497</v>
      </c>
      <c r="B499">
        <v>20052334.0128913</v>
      </c>
      <c r="C499">
        <v>2773785.77469806</v>
      </c>
    </row>
    <row r="500" spans="1:3">
      <c r="A500">
        <v>498</v>
      </c>
      <c r="B500">
        <v>20052370.2122196</v>
      </c>
      <c r="C500">
        <v>2770946.16675299</v>
      </c>
    </row>
    <row r="501" spans="1:3">
      <c r="A501">
        <v>499</v>
      </c>
      <c r="B501">
        <v>20052344.6528669</v>
      </c>
      <c r="C501">
        <v>2775532.13746001</v>
      </c>
    </row>
    <row r="502" spans="1:3">
      <c r="A502">
        <v>500</v>
      </c>
      <c r="B502">
        <v>20052401.3488883</v>
      </c>
      <c r="C502">
        <v>2776022.63787099</v>
      </c>
    </row>
    <row r="503" spans="1:3">
      <c r="A503">
        <v>501</v>
      </c>
      <c r="B503">
        <v>20052334.2236818</v>
      </c>
      <c r="C503">
        <v>2776903.75775079</v>
      </c>
    </row>
    <row r="504" spans="1:3">
      <c r="A504">
        <v>502</v>
      </c>
      <c r="B504">
        <v>20052407.0388858</v>
      </c>
      <c r="C504">
        <v>2776595.63117359</v>
      </c>
    </row>
    <row r="505" spans="1:3">
      <c r="A505">
        <v>503</v>
      </c>
      <c r="B505">
        <v>20052316.6725846</v>
      </c>
      <c r="C505">
        <v>2774939.10665183</v>
      </c>
    </row>
    <row r="506" spans="1:3">
      <c r="A506">
        <v>504</v>
      </c>
      <c r="B506">
        <v>20052388.8686302</v>
      </c>
      <c r="C506">
        <v>2772742.34101241</v>
      </c>
    </row>
    <row r="507" spans="1:3">
      <c r="A507">
        <v>505</v>
      </c>
      <c r="B507">
        <v>20052382.605936</v>
      </c>
      <c r="C507">
        <v>2774633.63025051</v>
      </c>
    </row>
    <row r="508" spans="1:3">
      <c r="A508">
        <v>506</v>
      </c>
      <c r="B508">
        <v>20052390.794816</v>
      </c>
      <c r="C508">
        <v>2782728.83216361</v>
      </c>
    </row>
    <row r="509" spans="1:3">
      <c r="A509">
        <v>507</v>
      </c>
      <c r="B509">
        <v>20052366.2672188</v>
      </c>
      <c r="C509">
        <v>2776240.29915738</v>
      </c>
    </row>
    <row r="510" spans="1:3">
      <c r="A510">
        <v>508</v>
      </c>
      <c r="B510">
        <v>20052376.1355238</v>
      </c>
      <c r="C510">
        <v>2775994.17631628</v>
      </c>
    </row>
    <row r="511" spans="1:3">
      <c r="A511">
        <v>509</v>
      </c>
      <c r="B511">
        <v>20052420.4017747</v>
      </c>
      <c r="C511">
        <v>2775574.80775819</v>
      </c>
    </row>
    <row r="512" spans="1:3">
      <c r="A512">
        <v>510</v>
      </c>
      <c r="B512">
        <v>20052343.7460942</v>
      </c>
      <c r="C512">
        <v>2775059.72123038</v>
      </c>
    </row>
    <row r="513" spans="1:3">
      <c r="A513">
        <v>511</v>
      </c>
      <c r="B513">
        <v>20052331.1779744</v>
      </c>
      <c r="C513">
        <v>2772559.00060972</v>
      </c>
    </row>
    <row r="514" spans="1:3">
      <c r="A514">
        <v>512</v>
      </c>
      <c r="B514">
        <v>20052350.449158</v>
      </c>
      <c r="C514">
        <v>2775702.43911808</v>
      </c>
    </row>
    <row r="515" spans="1:3">
      <c r="A515">
        <v>513</v>
      </c>
      <c r="B515">
        <v>20052292.6571535</v>
      </c>
      <c r="C515">
        <v>2775395.70760548</v>
      </c>
    </row>
    <row r="516" spans="1:3">
      <c r="A516">
        <v>514</v>
      </c>
      <c r="B516">
        <v>20052291.9088217</v>
      </c>
      <c r="C516">
        <v>2775776.39486606</v>
      </c>
    </row>
    <row r="517" spans="1:3">
      <c r="A517">
        <v>515</v>
      </c>
      <c r="B517">
        <v>20052273.0625308</v>
      </c>
      <c r="C517">
        <v>2775408.62116765</v>
      </c>
    </row>
    <row r="518" spans="1:3">
      <c r="A518">
        <v>516</v>
      </c>
      <c r="B518">
        <v>20052282.2772936</v>
      </c>
      <c r="C518">
        <v>2774170.66063598</v>
      </c>
    </row>
    <row r="519" spans="1:3">
      <c r="A519">
        <v>517</v>
      </c>
      <c r="B519">
        <v>20052246.3222992</v>
      </c>
      <c r="C519">
        <v>2773559.69198284</v>
      </c>
    </row>
    <row r="520" spans="1:3">
      <c r="A520">
        <v>518</v>
      </c>
      <c r="B520">
        <v>20052263.6442273</v>
      </c>
      <c r="C520">
        <v>2774628.32995095</v>
      </c>
    </row>
    <row r="521" spans="1:3">
      <c r="A521">
        <v>519</v>
      </c>
      <c r="B521">
        <v>20052218.4311775</v>
      </c>
      <c r="C521">
        <v>2772392.01840367</v>
      </c>
    </row>
    <row r="522" spans="1:3">
      <c r="A522">
        <v>520</v>
      </c>
      <c r="B522">
        <v>20052229.3426294</v>
      </c>
      <c r="C522">
        <v>2773991.4347805</v>
      </c>
    </row>
    <row r="523" spans="1:3">
      <c r="A523">
        <v>521</v>
      </c>
      <c r="B523">
        <v>20052163.7310717</v>
      </c>
      <c r="C523">
        <v>2773388.32602571</v>
      </c>
    </row>
    <row r="524" spans="1:3">
      <c r="A524">
        <v>522</v>
      </c>
      <c r="B524">
        <v>20052117.0942085</v>
      </c>
      <c r="C524">
        <v>2773321.96724889</v>
      </c>
    </row>
    <row r="525" spans="1:3">
      <c r="A525">
        <v>523</v>
      </c>
      <c r="B525">
        <v>20052141.5184712</v>
      </c>
      <c r="C525">
        <v>2771643.27289705</v>
      </c>
    </row>
    <row r="526" spans="1:3">
      <c r="A526">
        <v>524</v>
      </c>
      <c r="B526">
        <v>20052137.4375187</v>
      </c>
      <c r="C526">
        <v>2773628.25095832</v>
      </c>
    </row>
    <row r="527" spans="1:3">
      <c r="A527">
        <v>525</v>
      </c>
      <c r="B527">
        <v>20052122.7161734</v>
      </c>
      <c r="C527">
        <v>2772170.92314441</v>
      </c>
    </row>
    <row r="528" spans="1:3">
      <c r="A528">
        <v>526</v>
      </c>
      <c r="B528">
        <v>20052119.9849823</v>
      </c>
      <c r="C528">
        <v>2773669.62631448</v>
      </c>
    </row>
    <row r="529" spans="1:3">
      <c r="A529">
        <v>527</v>
      </c>
      <c r="B529">
        <v>20052100.0843268</v>
      </c>
      <c r="C529">
        <v>2773798.78132063</v>
      </c>
    </row>
    <row r="530" spans="1:3">
      <c r="A530">
        <v>528</v>
      </c>
      <c r="B530">
        <v>20052120.9213716</v>
      </c>
      <c r="C530">
        <v>2772592.11818988</v>
      </c>
    </row>
    <row r="531" spans="1:3">
      <c r="A531">
        <v>529</v>
      </c>
      <c r="B531">
        <v>20052099.2193528</v>
      </c>
      <c r="C531">
        <v>2772509.27031198</v>
      </c>
    </row>
    <row r="532" spans="1:3">
      <c r="A532">
        <v>530</v>
      </c>
      <c r="B532">
        <v>20052106.0426576</v>
      </c>
      <c r="C532">
        <v>2772892.60398532</v>
      </c>
    </row>
    <row r="533" spans="1:3">
      <c r="A533">
        <v>531</v>
      </c>
      <c r="B533">
        <v>20052090.7531139</v>
      </c>
      <c r="C533">
        <v>2773669.92156625</v>
      </c>
    </row>
    <row r="534" spans="1:3">
      <c r="A534">
        <v>532</v>
      </c>
      <c r="B534">
        <v>20052107.2601341</v>
      </c>
      <c r="C534">
        <v>2774035.75012223</v>
      </c>
    </row>
    <row r="535" spans="1:3">
      <c r="A535">
        <v>533</v>
      </c>
      <c r="B535">
        <v>20052064.3702918</v>
      </c>
      <c r="C535">
        <v>2773081.42701525</v>
      </c>
    </row>
    <row r="536" spans="1:3">
      <c r="A536">
        <v>534</v>
      </c>
      <c r="B536">
        <v>20052070.3493476</v>
      </c>
      <c r="C536">
        <v>2774095.15877519</v>
      </c>
    </row>
    <row r="537" spans="1:3">
      <c r="A537">
        <v>535</v>
      </c>
      <c r="B537">
        <v>20052109.4515688</v>
      </c>
      <c r="C537">
        <v>2771460.30358808</v>
      </c>
    </row>
    <row r="538" spans="1:3">
      <c r="A538">
        <v>536</v>
      </c>
      <c r="B538">
        <v>20052069.6086268</v>
      </c>
      <c r="C538">
        <v>2773160.32950867</v>
      </c>
    </row>
    <row r="539" spans="1:3">
      <c r="A539">
        <v>537</v>
      </c>
      <c r="B539">
        <v>20052051.8125617</v>
      </c>
      <c r="C539">
        <v>2776089.4895573</v>
      </c>
    </row>
    <row r="540" spans="1:3">
      <c r="A540">
        <v>538</v>
      </c>
      <c r="B540">
        <v>20052055.5729446</v>
      </c>
      <c r="C540">
        <v>2775189.62495466</v>
      </c>
    </row>
    <row r="541" spans="1:3">
      <c r="A541">
        <v>539</v>
      </c>
      <c r="B541">
        <v>20052042.2447056</v>
      </c>
      <c r="C541">
        <v>2779399.80818303</v>
      </c>
    </row>
    <row r="542" spans="1:3">
      <c r="A542">
        <v>540</v>
      </c>
      <c r="B542">
        <v>20052051.2083928</v>
      </c>
      <c r="C542">
        <v>2779022.32119912</v>
      </c>
    </row>
    <row r="543" spans="1:3">
      <c r="A543">
        <v>541</v>
      </c>
      <c r="B543">
        <v>20052072.8943354</v>
      </c>
      <c r="C543">
        <v>2780008.22909431</v>
      </c>
    </row>
    <row r="544" spans="1:3">
      <c r="A544">
        <v>542</v>
      </c>
      <c r="B544">
        <v>20052063.99531</v>
      </c>
      <c r="C544">
        <v>2779302.55514211</v>
      </c>
    </row>
    <row r="545" spans="1:3">
      <c r="A545">
        <v>543</v>
      </c>
      <c r="B545">
        <v>20052004.0456328</v>
      </c>
      <c r="C545">
        <v>2778133.66192713</v>
      </c>
    </row>
    <row r="546" spans="1:3">
      <c r="A546">
        <v>544</v>
      </c>
      <c r="B546">
        <v>20052021.7539579</v>
      </c>
      <c r="C546">
        <v>2779578.17458915</v>
      </c>
    </row>
    <row r="547" spans="1:3">
      <c r="A547">
        <v>545</v>
      </c>
      <c r="B547">
        <v>20052028.0611146</v>
      </c>
      <c r="C547">
        <v>2777627.63784406</v>
      </c>
    </row>
    <row r="548" spans="1:3">
      <c r="A548">
        <v>546</v>
      </c>
      <c r="B548">
        <v>20051998.5761581</v>
      </c>
      <c r="C548">
        <v>2776810.7772764</v>
      </c>
    </row>
    <row r="549" spans="1:3">
      <c r="A549">
        <v>547</v>
      </c>
      <c r="B549">
        <v>20052022.6060879</v>
      </c>
      <c r="C549">
        <v>2776154.00151259</v>
      </c>
    </row>
    <row r="550" spans="1:3">
      <c r="A550">
        <v>548</v>
      </c>
      <c r="B550">
        <v>20052024.438772</v>
      </c>
      <c r="C550">
        <v>2776905.04718244</v>
      </c>
    </row>
    <row r="551" spans="1:3">
      <c r="A551">
        <v>549</v>
      </c>
      <c r="B551">
        <v>20051988.4278586</v>
      </c>
      <c r="C551">
        <v>2777530.95797279</v>
      </c>
    </row>
    <row r="552" spans="1:3">
      <c r="A552">
        <v>550</v>
      </c>
      <c r="B552">
        <v>20052002.1933844</v>
      </c>
      <c r="C552">
        <v>2778069.96534908</v>
      </c>
    </row>
    <row r="553" spans="1:3">
      <c r="A553">
        <v>551</v>
      </c>
      <c r="B553">
        <v>20051992.0918489</v>
      </c>
      <c r="C553">
        <v>2778229.62982928</v>
      </c>
    </row>
    <row r="554" spans="1:3">
      <c r="A554">
        <v>552</v>
      </c>
      <c r="B554">
        <v>20051974.7540059</v>
      </c>
      <c r="C554">
        <v>2778366.49854676</v>
      </c>
    </row>
    <row r="555" spans="1:3">
      <c r="A555">
        <v>553</v>
      </c>
      <c r="B555">
        <v>20051986.2859218</v>
      </c>
      <c r="C555">
        <v>2777564.72701378</v>
      </c>
    </row>
    <row r="556" spans="1:3">
      <c r="A556">
        <v>554</v>
      </c>
      <c r="B556">
        <v>20051983.1231848</v>
      </c>
      <c r="C556">
        <v>2780763.33494469</v>
      </c>
    </row>
    <row r="557" spans="1:3">
      <c r="A557">
        <v>555</v>
      </c>
      <c r="B557">
        <v>20051977.0861541</v>
      </c>
      <c r="C557">
        <v>2779409.23178586</v>
      </c>
    </row>
    <row r="558" spans="1:3">
      <c r="A558">
        <v>556</v>
      </c>
      <c r="B558">
        <v>20051993.4364753</v>
      </c>
      <c r="C558">
        <v>2776536.22344058</v>
      </c>
    </row>
    <row r="559" spans="1:3">
      <c r="A559">
        <v>557</v>
      </c>
      <c r="B559">
        <v>20051984.7481313</v>
      </c>
      <c r="C559">
        <v>2779219.27973754</v>
      </c>
    </row>
    <row r="560" spans="1:3">
      <c r="A560">
        <v>558</v>
      </c>
      <c r="B560">
        <v>20051952.4206188</v>
      </c>
      <c r="C560">
        <v>2778417.95352786</v>
      </c>
    </row>
    <row r="561" spans="1:3">
      <c r="A561">
        <v>559</v>
      </c>
      <c r="B561">
        <v>20051956.7620365</v>
      </c>
      <c r="C561">
        <v>2776822.33964058</v>
      </c>
    </row>
    <row r="562" spans="1:3">
      <c r="A562">
        <v>560</v>
      </c>
      <c r="B562">
        <v>20051984.0377862</v>
      </c>
      <c r="C562">
        <v>2778024.73580923</v>
      </c>
    </row>
    <row r="563" spans="1:3">
      <c r="A563">
        <v>561</v>
      </c>
      <c r="B563">
        <v>20051947.0634671</v>
      </c>
      <c r="C563">
        <v>2777793.11385345</v>
      </c>
    </row>
    <row r="564" spans="1:3">
      <c r="A564">
        <v>562</v>
      </c>
      <c r="B564">
        <v>20051975.2712371</v>
      </c>
      <c r="C564">
        <v>2779452.33730973</v>
      </c>
    </row>
    <row r="565" spans="1:3">
      <c r="A565">
        <v>563</v>
      </c>
      <c r="B565">
        <v>20051931.3008942</v>
      </c>
      <c r="C565">
        <v>2778645.75261525</v>
      </c>
    </row>
    <row r="566" spans="1:3">
      <c r="A566">
        <v>564</v>
      </c>
      <c r="B566">
        <v>20051943.5381246</v>
      </c>
      <c r="C566">
        <v>2778977.03210993</v>
      </c>
    </row>
    <row r="567" spans="1:3">
      <c r="A567">
        <v>565</v>
      </c>
      <c r="B567">
        <v>20051939.434869</v>
      </c>
      <c r="C567">
        <v>2778361.71146018</v>
      </c>
    </row>
    <row r="568" spans="1:3">
      <c r="A568">
        <v>566</v>
      </c>
      <c r="B568">
        <v>20051937.8749295</v>
      </c>
      <c r="C568">
        <v>2780161.59458624</v>
      </c>
    </row>
    <row r="569" spans="1:3">
      <c r="A569">
        <v>567</v>
      </c>
      <c r="B569">
        <v>20051927.8639788</v>
      </c>
      <c r="C569">
        <v>2779064.55725537</v>
      </c>
    </row>
    <row r="570" spans="1:3">
      <c r="A570">
        <v>568</v>
      </c>
      <c r="B570">
        <v>20051942.1118234</v>
      </c>
      <c r="C570">
        <v>2779477.33019913</v>
      </c>
    </row>
    <row r="571" spans="1:3">
      <c r="A571">
        <v>569</v>
      </c>
      <c r="B571">
        <v>20051932.7978604</v>
      </c>
      <c r="C571">
        <v>2778238.49092953</v>
      </c>
    </row>
    <row r="572" spans="1:3">
      <c r="A572">
        <v>570</v>
      </c>
      <c r="B572">
        <v>20051969.3992439</v>
      </c>
      <c r="C572">
        <v>2778679.6254924</v>
      </c>
    </row>
    <row r="573" spans="1:3">
      <c r="A573">
        <v>571</v>
      </c>
      <c r="B573">
        <v>20051925.3239857</v>
      </c>
      <c r="C573">
        <v>2779845.37921207</v>
      </c>
    </row>
    <row r="574" spans="1:3">
      <c r="A574">
        <v>572</v>
      </c>
      <c r="B574">
        <v>20051948.263535</v>
      </c>
      <c r="C574">
        <v>2780451.42581701</v>
      </c>
    </row>
    <row r="575" spans="1:3">
      <c r="A575">
        <v>573</v>
      </c>
      <c r="B575">
        <v>20051928.2528936</v>
      </c>
      <c r="C575">
        <v>2779032.3480424</v>
      </c>
    </row>
    <row r="576" spans="1:3">
      <c r="A576">
        <v>574</v>
      </c>
      <c r="B576">
        <v>20051946.7428697</v>
      </c>
      <c r="C576">
        <v>2778732.53134748</v>
      </c>
    </row>
    <row r="577" spans="1:3">
      <c r="A577">
        <v>575</v>
      </c>
      <c r="B577">
        <v>20051933.0220291</v>
      </c>
      <c r="C577">
        <v>2779340.05195904</v>
      </c>
    </row>
    <row r="578" spans="1:3">
      <c r="A578">
        <v>576</v>
      </c>
      <c r="B578">
        <v>20051921.5328358</v>
      </c>
      <c r="C578">
        <v>2780446.36648826</v>
      </c>
    </row>
    <row r="579" spans="1:3">
      <c r="A579">
        <v>577</v>
      </c>
      <c r="B579">
        <v>20051929.2945572</v>
      </c>
      <c r="C579">
        <v>2779552.1301803</v>
      </c>
    </row>
    <row r="580" spans="1:3">
      <c r="A580">
        <v>578</v>
      </c>
      <c r="B580">
        <v>20051925.6574799</v>
      </c>
      <c r="C580">
        <v>2780303.66956419</v>
      </c>
    </row>
    <row r="581" spans="1:3">
      <c r="A581">
        <v>579</v>
      </c>
      <c r="B581">
        <v>20051926.8904108</v>
      </c>
      <c r="C581">
        <v>2781395.87999042</v>
      </c>
    </row>
    <row r="582" spans="1:3">
      <c r="A582">
        <v>580</v>
      </c>
      <c r="B582">
        <v>20051923.4424712</v>
      </c>
      <c r="C582">
        <v>2780091.05001625</v>
      </c>
    </row>
    <row r="583" spans="1:3">
      <c r="A583">
        <v>581</v>
      </c>
      <c r="B583">
        <v>20051920.9437135</v>
      </c>
      <c r="C583">
        <v>2781862.96347488</v>
      </c>
    </row>
    <row r="584" spans="1:3">
      <c r="A584">
        <v>582</v>
      </c>
      <c r="B584">
        <v>20051927.582488</v>
      </c>
      <c r="C584">
        <v>2781784.66177982</v>
      </c>
    </row>
    <row r="585" spans="1:3">
      <c r="A585">
        <v>583</v>
      </c>
      <c r="B585">
        <v>20051931.5488161</v>
      </c>
      <c r="C585">
        <v>2782626.53447868</v>
      </c>
    </row>
    <row r="586" spans="1:3">
      <c r="A586">
        <v>584</v>
      </c>
      <c r="B586">
        <v>20051928.4919574</v>
      </c>
      <c r="C586">
        <v>2781415.03232781</v>
      </c>
    </row>
    <row r="587" spans="1:3">
      <c r="A587">
        <v>585</v>
      </c>
      <c r="B587">
        <v>20051923.9027013</v>
      </c>
      <c r="C587">
        <v>2780659.25510034</v>
      </c>
    </row>
    <row r="588" spans="1:3">
      <c r="A588">
        <v>586</v>
      </c>
      <c r="B588">
        <v>20051920.0308318</v>
      </c>
      <c r="C588">
        <v>2781683.4488183</v>
      </c>
    </row>
    <row r="589" spans="1:3">
      <c r="A589">
        <v>587</v>
      </c>
      <c r="B589">
        <v>20051917.405629</v>
      </c>
      <c r="C589">
        <v>2782831.33912518</v>
      </c>
    </row>
    <row r="590" spans="1:3">
      <c r="A590">
        <v>588</v>
      </c>
      <c r="B590">
        <v>20051919.6503754</v>
      </c>
      <c r="C590">
        <v>2783132.66215473</v>
      </c>
    </row>
    <row r="591" spans="1:3">
      <c r="A591">
        <v>589</v>
      </c>
      <c r="B591">
        <v>20051905.8299491</v>
      </c>
      <c r="C591">
        <v>2783720.60032491</v>
      </c>
    </row>
    <row r="592" spans="1:3">
      <c r="A592">
        <v>590</v>
      </c>
      <c r="B592">
        <v>20051913.8033088</v>
      </c>
      <c r="C592">
        <v>2783919.14579557</v>
      </c>
    </row>
    <row r="593" spans="1:3">
      <c r="A593">
        <v>591</v>
      </c>
      <c r="B593">
        <v>20051909.9837106</v>
      </c>
      <c r="C593">
        <v>2784028.10901457</v>
      </c>
    </row>
    <row r="594" spans="1:3">
      <c r="A594">
        <v>592</v>
      </c>
      <c r="B594">
        <v>20051900.1737861</v>
      </c>
      <c r="C594">
        <v>2783370.99347194</v>
      </c>
    </row>
    <row r="595" spans="1:3">
      <c r="A595">
        <v>593</v>
      </c>
      <c r="B595">
        <v>20051903.5183434</v>
      </c>
      <c r="C595">
        <v>2783660.37206067</v>
      </c>
    </row>
    <row r="596" spans="1:3">
      <c r="A596">
        <v>594</v>
      </c>
      <c r="B596">
        <v>20051905.0201078</v>
      </c>
      <c r="C596">
        <v>2783200.27036271</v>
      </c>
    </row>
    <row r="597" spans="1:3">
      <c r="A597">
        <v>595</v>
      </c>
      <c r="B597">
        <v>20051901.7940068</v>
      </c>
      <c r="C597">
        <v>2782777.85962872</v>
      </c>
    </row>
    <row r="598" spans="1:3">
      <c r="A598">
        <v>596</v>
      </c>
      <c r="B598">
        <v>20051896.1857927</v>
      </c>
      <c r="C598">
        <v>2783943.61909045</v>
      </c>
    </row>
    <row r="599" spans="1:3">
      <c r="A599">
        <v>597</v>
      </c>
      <c r="B599">
        <v>20051899.6211728</v>
      </c>
      <c r="C599">
        <v>2784108.49882323</v>
      </c>
    </row>
    <row r="600" spans="1:3">
      <c r="A600">
        <v>598</v>
      </c>
      <c r="B600">
        <v>20051893.3337875</v>
      </c>
      <c r="C600">
        <v>2784985.47820105</v>
      </c>
    </row>
    <row r="601" spans="1:3">
      <c r="A601">
        <v>599</v>
      </c>
      <c r="B601">
        <v>20051896.9898767</v>
      </c>
      <c r="C601">
        <v>2785032.46294302</v>
      </c>
    </row>
    <row r="602" spans="1:3">
      <c r="A602">
        <v>600</v>
      </c>
      <c r="B602">
        <v>20051890.3673648</v>
      </c>
      <c r="C602">
        <v>2784125.88098037</v>
      </c>
    </row>
    <row r="603" spans="1:3">
      <c r="A603">
        <v>601</v>
      </c>
      <c r="B603">
        <v>20051894.1647976</v>
      </c>
      <c r="C603">
        <v>2784599.58981915</v>
      </c>
    </row>
    <row r="604" spans="1:3">
      <c r="A604">
        <v>602</v>
      </c>
      <c r="B604">
        <v>20051888.9633579</v>
      </c>
      <c r="C604">
        <v>2783264.76295766</v>
      </c>
    </row>
    <row r="605" spans="1:3">
      <c r="A605">
        <v>603</v>
      </c>
      <c r="B605">
        <v>20051886.6229787</v>
      </c>
      <c r="C605">
        <v>2783968.8573699</v>
      </c>
    </row>
    <row r="606" spans="1:3">
      <c r="A606">
        <v>604</v>
      </c>
      <c r="B606">
        <v>20051893.8678908</v>
      </c>
      <c r="C606">
        <v>2784171.39765894</v>
      </c>
    </row>
    <row r="607" spans="1:3">
      <c r="A607">
        <v>605</v>
      </c>
      <c r="B607">
        <v>20051884.7932322</v>
      </c>
      <c r="C607">
        <v>2783904.30017721</v>
      </c>
    </row>
    <row r="608" spans="1:3">
      <c r="A608">
        <v>606</v>
      </c>
      <c r="B608">
        <v>20051892.1393658</v>
      </c>
      <c r="C608">
        <v>2784698.65464471</v>
      </c>
    </row>
    <row r="609" spans="1:3">
      <c r="A609">
        <v>607</v>
      </c>
      <c r="B609">
        <v>20051885.2304132</v>
      </c>
      <c r="C609">
        <v>2783437.72484002</v>
      </c>
    </row>
    <row r="610" spans="1:3">
      <c r="A610">
        <v>608</v>
      </c>
      <c r="B610">
        <v>20051898.3583662</v>
      </c>
      <c r="C610">
        <v>2782705.94623351</v>
      </c>
    </row>
    <row r="611" spans="1:3">
      <c r="A611">
        <v>609</v>
      </c>
      <c r="B611">
        <v>20051883.2095518</v>
      </c>
      <c r="C611">
        <v>2783762.97656549</v>
      </c>
    </row>
    <row r="612" spans="1:3">
      <c r="A612">
        <v>610</v>
      </c>
      <c r="B612">
        <v>20051880.6309929</v>
      </c>
      <c r="C612">
        <v>2784417.55395266</v>
      </c>
    </row>
    <row r="613" spans="1:3">
      <c r="A613">
        <v>611</v>
      </c>
      <c r="B613">
        <v>20051883.8452689</v>
      </c>
      <c r="C613">
        <v>2784576.06984218</v>
      </c>
    </row>
    <row r="614" spans="1:3">
      <c r="A614">
        <v>612</v>
      </c>
      <c r="B614">
        <v>20051880.8477228</v>
      </c>
      <c r="C614">
        <v>2784708.74342222</v>
      </c>
    </row>
    <row r="615" spans="1:3">
      <c r="A615">
        <v>613</v>
      </c>
      <c r="B615">
        <v>20051883.4620519</v>
      </c>
      <c r="C615">
        <v>2785077.51591921</v>
      </c>
    </row>
    <row r="616" spans="1:3">
      <c r="A616">
        <v>614</v>
      </c>
      <c r="B616">
        <v>20051877.5732588</v>
      </c>
      <c r="C616">
        <v>2784435.68110469</v>
      </c>
    </row>
    <row r="617" spans="1:3">
      <c r="A617">
        <v>615</v>
      </c>
      <c r="B617">
        <v>20051879.6662707</v>
      </c>
      <c r="C617">
        <v>2784105.30145948</v>
      </c>
    </row>
    <row r="618" spans="1:3">
      <c r="A618">
        <v>616</v>
      </c>
      <c r="B618">
        <v>20051883.3447977</v>
      </c>
      <c r="C618">
        <v>2784420.81620349</v>
      </c>
    </row>
    <row r="619" spans="1:3">
      <c r="A619">
        <v>617</v>
      </c>
      <c r="B619">
        <v>20051881.377394</v>
      </c>
      <c r="C619">
        <v>2783933.30826564</v>
      </c>
    </row>
    <row r="620" spans="1:3">
      <c r="A620">
        <v>618</v>
      </c>
      <c r="B620">
        <v>20051883.8707814</v>
      </c>
      <c r="C620">
        <v>2784036.66799055</v>
      </c>
    </row>
    <row r="621" spans="1:3">
      <c r="A621">
        <v>619</v>
      </c>
      <c r="B621">
        <v>20051880.0161377</v>
      </c>
      <c r="C621">
        <v>2784663.70211901</v>
      </c>
    </row>
    <row r="622" spans="1:3">
      <c r="A622">
        <v>620</v>
      </c>
      <c r="B622">
        <v>20051880.2147412</v>
      </c>
      <c r="C622">
        <v>2785653.57317916</v>
      </c>
    </row>
    <row r="623" spans="1:3">
      <c r="A623">
        <v>621</v>
      </c>
      <c r="B623">
        <v>20051885.0004484</v>
      </c>
      <c r="C623">
        <v>2783573.35588863</v>
      </c>
    </row>
    <row r="624" spans="1:3">
      <c r="A624">
        <v>622</v>
      </c>
      <c r="B624">
        <v>20051876.6078998</v>
      </c>
      <c r="C624">
        <v>2784578.11767271</v>
      </c>
    </row>
    <row r="625" spans="1:3">
      <c r="A625">
        <v>623</v>
      </c>
      <c r="B625">
        <v>20051876.5180992</v>
      </c>
      <c r="C625">
        <v>2784400.57344725</v>
      </c>
    </row>
    <row r="626" spans="1:3">
      <c r="A626">
        <v>624</v>
      </c>
      <c r="B626">
        <v>20051876.4251919</v>
      </c>
      <c r="C626">
        <v>2784976.45271774</v>
      </c>
    </row>
    <row r="627" spans="1:3">
      <c r="A627">
        <v>625</v>
      </c>
      <c r="B627">
        <v>20051877.2330561</v>
      </c>
      <c r="C627">
        <v>2784734.19512695</v>
      </c>
    </row>
    <row r="628" spans="1:3">
      <c r="A628">
        <v>626</v>
      </c>
      <c r="B628">
        <v>20051880.0212363</v>
      </c>
      <c r="C628">
        <v>2784596.51438626</v>
      </c>
    </row>
    <row r="629" spans="1:3">
      <c r="A629">
        <v>627</v>
      </c>
      <c r="B629">
        <v>20051877.2816488</v>
      </c>
      <c r="C629">
        <v>2785220.13224985</v>
      </c>
    </row>
    <row r="630" spans="1:3">
      <c r="A630">
        <v>628</v>
      </c>
      <c r="B630">
        <v>20051877.442466</v>
      </c>
      <c r="C630">
        <v>2785063.11130355</v>
      </c>
    </row>
    <row r="631" spans="1:3">
      <c r="A631">
        <v>629</v>
      </c>
      <c r="B631">
        <v>20051878.4167736</v>
      </c>
      <c r="C631">
        <v>2784852.39017697</v>
      </c>
    </row>
    <row r="632" spans="1:3">
      <c r="A632">
        <v>630</v>
      </c>
      <c r="B632">
        <v>20051875.8903799</v>
      </c>
      <c r="C632">
        <v>2784769.30912529</v>
      </c>
    </row>
    <row r="633" spans="1:3">
      <c r="A633">
        <v>631</v>
      </c>
      <c r="B633">
        <v>20051876.4262179</v>
      </c>
      <c r="C633">
        <v>2784574.07044496</v>
      </c>
    </row>
    <row r="634" spans="1:3">
      <c r="A634">
        <v>632</v>
      </c>
      <c r="B634">
        <v>20051877.0205048</v>
      </c>
      <c r="C634">
        <v>2785578.65918037</v>
      </c>
    </row>
    <row r="635" spans="1:3">
      <c r="A635">
        <v>633</v>
      </c>
      <c r="B635">
        <v>20051876.5895342</v>
      </c>
      <c r="C635">
        <v>2784718.99422721</v>
      </c>
    </row>
    <row r="636" spans="1:3">
      <c r="A636">
        <v>634</v>
      </c>
      <c r="B636">
        <v>20051874.8144343</v>
      </c>
      <c r="C636">
        <v>2784614.46047138</v>
      </c>
    </row>
    <row r="637" spans="1:3">
      <c r="A637">
        <v>635</v>
      </c>
      <c r="B637">
        <v>20051875.2023799</v>
      </c>
      <c r="C637">
        <v>2784611.69553129</v>
      </c>
    </row>
    <row r="638" spans="1:3">
      <c r="A638">
        <v>636</v>
      </c>
      <c r="B638">
        <v>20051873.4598189</v>
      </c>
      <c r="C638">
        <v>2784816.84909915</v>
      </c>
    </row>
    <row r="639" spans="1:3">
      <c r="A639">
        <v>637</v>
      </c>
      <c r="B639">
        <v>20051872.0620538</v>
      </c>
      <c r="C639">
        <v>2785178.56380989</v>
      </c>
    </row>
    <row r="640" spans="1:3">
      <c r="A640">
        <v>638</v>
      </c>
      <c r="B640">
        <v>20051872.1976386</v>
      </c>
      <c r="C640">
        <v>2785439.79101656</v>
      </c>
    </row>
    <row r="641" spans="1:3">
      <c r="A641">
        <v>639</v>
      </c>
      <c r="B641">
        <v>20051872.7721342</v>
      </c>
      <c r="C641">
        <v>2785378.18813529</v>
      </c>
    </row>
    <row r="642" spans="1:3">
      <c r="A642">
        <v>640</v>
      </c>
      <c r="B642">
        <v>20051873.2708668</v>
      </c>
      <c r="C642">
        <v>2785438.9532942</v>
      </c>
    </row>
    <row r="643" spans="1:3">
      <c r="A643">
        <v>641</v>
      </c>
      <c r="B643">
        <v>20051872.3547169</v>
      </c>
      <c r="C643">
        <v>2785170.13997053</v>
      </c>
    </row>
    <row r="644" spans="1:3">
      <c r="A644">
        <v>642</v>
      </c>
      <c r="B644">
        <v>20051873.4344478</v>
      </c>
      <c r="C644">
        <v>2785024.99682192</v>
      </c>
    </row>
    <row r="645" spans="1:3">
      <c r="A645">
        <v>643</v>
      </c>
      <c r="B645">
        <v>20051872.2327268</v>
      </c>
      <c r="C645">
        <v>2785008.53050827</v>
      </c>
    </row>
    <row r="646" spans="1:3">
      <c r="A646">
        <v>644</v>
      </c>
      <c r="B646">
        <v>20051872.4356182</v>
      </c>
      <c r="C646">
        <v>2785404.22258216</v>
      </c>
    </row>
    <row r="647" spans="1:3">
      <c r="A647">
        <v>645</v>
      </c>
      <c r="B647">
        <v>20051873.152549</v>
      </c>
      <c r="C647">
        <v>2785463.53384342</v>
      </c>
    </row>
    <row r="648" spans="1:3">
      <c r="A648">
        <v>646</v>
      </c>
      <c r="B648">
        <v>20051874.0353483</v>
      </c>
      <c r="C648">
        <v>2785076.30802481</v>
      </c>
    </row>
    <row r="649" spans="1:3">
      <c r="A649">
        <v>647</v>
      </c>
      <c r="B649">
        <v>20051872.2054038</v>
      </c>
      <c r="C649">
        <v>2785465.49037587</v>
      </c>
    </row>
    <row r="650" spans="1:3">
      <c r="A650">
        <v>648</v>
      </c>
      <c r="B650">
        <v>20051872.4652372</v>
      </c>
      <c r="C650">
        <v>2784954.21360489</v>
      </c>
    </row>
    <row r="651" spans="1:3">
      <c r="A651">
        <v>649</v>
      </c>
      <c r="B651">
        <v>20051871.6777616</v>
      </c>
      <c r="C651">
        <v>2785298.27366639</v>
      </c>
    </row>
    <row r="652" spans="1:3">
      <c r="A652">
        <v>650</v>
      </c>
      <c r="B652">
        <v>20051871.3400036</v>
      </c>
      <c r="C652">
        <v>2785355.6279717</v>
      </c>
    </row>
    <row r="653" spans="1:3">
      <c r="A653">
        <v>651</v>
      </c>
      <c r="B653">
        <v>20051871.0230798</v>
      </c>
      <c r="C653">
        <v>2785408.14404921</v>
      </c>
    </row>
    <row r="654" spans="1:3">
      <c r="A654">
        <v>652</v>
      </c>
      <c r="B654">
        <v>20051871.008398</v>
      </c>
      <c r="C654">
        <v>2785307.19092133</v>
      </c>
    </row>
    <row r="655" spans="1:3">
      <c r="A655">
        <v>653</v>
      </c>
      <c r="B655">
        <v>20051871.1587642</v>
      </c>
      <c r="C655">
        <v>2785308.21143237</v>
      </c>
    </row>
    <row r="656" spans="1:3">
      <c r="A656">
        <v>654</v>
      </c>
      <c r="B656">
        <v>20051870.9152492</v>
      </c>
      <c r="C656">
        <v>2785331.58108516</v>
      </c>
    </row>
    <row r="657" spans="1:3">
      <c r="A657">
        <v>655</v>
      </c>
      <c r="B657">
        <v>20051870.5815166</v>
      </c>
      <c r="C657">
        <v>2785326.02703062</v>
      </c>
    </row>
    <row r="658" spans="1:3">
      <c r="A658">
        <v>656</v>
      </c>
      <c r="B658">
        <v>20051870.7547502</v>
      </c>
      <c r="C658">
        <v>2785362.42992983</v>
      </c>
    </row>
    <row r="659" spans="1:3">
      <c r="A659">
        <v>657</v>
      </c>
      <c r="B659">
        <v>20051870.3052542</v>
      </c>
      <c r="C659">
        <v>2785379.90886881</v>
      </c>
    </row>
    <row r="660" spans="1:3">
      <c r="A660">
        <v>658</v>
      </c>
      <c r="B660">
        <v>20051870.6660527</v>
      </c>
      <c r="C660">
        <v>2785349.05196652</v>
      </c>
    </row>
    <row r="661" spans="1:3">
      <c r="A661">
        <v>659</v>
      </c>
      <c r="B661">
        <v>20051869.8835769</v>
      </c>
      <c r="C661">
        <v>2785590.96638791</v>
      </c>
    </row>
    <row r="662" spans="1:3">
      <c r="A662">
        <v>660</v>
      </c>
      <c r="B662">
        <v>20051869.4785148</v>
      </c>
      <c r="C662">
        <v>2785664.1304589</v>
      </c>
    </row>
    <row r="663" spans="1:3">
      <c r="A663">
        <v>661</v>
      </c>
      <c r="B663">
        <v>20051869.8004021</v>
      </c>
      <c r="C663">
        <v>2785543.75025391</v>
      </c>
    </row>
    <row r="664" spans="1:3">
      <c r="A664">
        <v>662</v>
      </c>
      <c r="B664">
        <v>20051869.5442532</v>
      </c>
      <c r="C664">
        <v>2785658.23721857</v>
      </c>
    </row>
    <row r="665" spans="1:3">
      <c r="A665">
        <v>663</v>
      </c>
      <c r="B665">
        <v>20051869.1980718</v>
      </c>
      <c r="C665">
        <v>2786267.59284742</v>
      </c>
    </row>
    <row r="666" spans="1:3">
      <c r="A666">
        <v>664</v>
      </c>
      <c r="B666">
        <v>20051869.6498374</v>
      </c>
      <c r="C666">
        <v>2786037.51342894</v>
      </c>
    </row>
    <row r="667" spans="1:3">
      <c r="A667">
        <v>665</v>
      </c>
      <c r="B667">
        <v>20051869.7098677</v>
      </c>
      <c r="C667">
        <v>2786338.91337437</v>
      </c>
    </row>
    <row r="668" spans="1:3">
      <c r="A668">
        <v>666</v>
      </c>
      <c r="B668">
        <v>20051869.031018</v>
      </c>
      <c r="C668">
        <v>2786266.71430205</v>
      </c>
    </row>
    <row r="669" spans="1:3">
      <c r="A669">
        <v>667</v>
      </c>
      <c r="B669">
        <v>20051868.7857418</v>
      </c>
      <c r="C669">
        <v>2786422.87696345</v>
      </c>
    </row>
    <row r="670" spans="1:3">
      <c r="A670">
        <v>668</v>
      </c>
      <c r="B670">
        <v>20051868.8240602</v>
      </c>
      <c r="C670">
        <v>2786527.87405411</v>
      </c>
    </row>
    <row r="671" spans="1:3">
      <c r="A671">
        <v>669</v>
      </c>
      <c r="B671">
        <v>20051868.9347377</v>
      </c>
      <c r="C671">
        <v>2786422.27433858</v>
      </c>
    </row>
    <row r="672" spans="1:3">
      <c r="A672">
        <v>670</v>
      </c>
      <c r="B672">
        <v>20051868.9226375</v>
      </c>
      <c r="C672">
        <v>2786515.44000545</v>
      </c>
    </row>
    <row r="673" spans="1:3">
      <c r="A673">
        <v>671</v>
      </c>
      <c r="B673">
        <v>20051868.8850274</v>
      </c>
      <c r="C673">
        <v>2786436.17077612</v>
      </c>
    </row>
    <row r="674" spans="1:3">
      <c r="A674">
        <v>672</v>
      </c>
      <c r="B674">
        <v>20051868.7373475</v>
      </c>
      <c r="C674">
        <v>2786601.8232663</v>
      </c>
    </row>
    <row r="675" spans="1:3">
      <c r="A675">
        <v>673</v>
      </c>
      <c r="B675">
        <v>20051868.7299883</v>
      </c>
      <c r="C675">
        <v>2786498.30443201</v>
      </c>
    </row>
    <row r="676" spans="1:3">
      <c r="A676">
        <v>674</v>
      </c>
      <c r="B676">
        <v>20051869.3627287</v>
      </c>
      <c r="C676">
        <v>2786535.26456218</v>
      </c>
    </row>
    <row r="677" spans="1:3">
      <c r="A677">
        <v>675</v>
      </c>
      <c r="B677">
        <v>20051868.7605078</v>
      </c>
      <c r="C677">
        <v>2786522.23975091</v>
      </c>
    </row>
    <row r="678" spans="1:3">
      <c r="A678">
        <v>676</v>
      </c>
      <c r="B678">
        <v>20051868.7826522</v>
      </c>
      <c r="C678">
        <v>2786591.92798935</v>
      </c>
    </row>
    <row r="679" spans="1:3">
      <c r="A679">
        <v>677</v>
      </c>
      <c r="B679">
        <v>20051868.8941346</v>
      </c>
      <c r="C679">
        <v>2786579.54378763</v>
      </c>
    </row>
    <row r="680" spans="1:3">
      <c r="A680">
        <v>678</v>
      </c>
      <c r="B680">
        <v>20051868.5218068</v>
      </c>
      <c r="C680">
        <v>2786555.73875221</v>
      </c>
    </row>
    <row r="681" spans="1:3">
      <c r="A681">
        <v>679</v>
      </c>
      <c r="B681">
        <v>20051868.4159809</v>
      </c>
      <c r="C681">
        <v>2786529.49506783</v>
      </c>
    </row>
    <row r="682" spans="1:3">
      <c r="A682">
        <v>680</v>
      </c>
      <c r="B682">
        <v>20051868.2910611</v>
      </c>
      <c r="C682">
        <v>2786573.37386639</v>
      </c>
    </row>
    <row r="683" spans="1:3">
      <c r="A683">
        <v>681</v>
      </c>
      <c r="B683">
        <v>20051868.5616483</v>
      </c>
      <c r="C683">
        <v>2786530.69151516</v>
      </c>
    </row>
    <row r="684" spans="1:3">
      <c r="A684">
        <v>682</v>
      </c>
      <c r="B684">
        <v>20051868.0202194</v>
      </c>
      <c r="C684">
        <v>2786360.37922324</v>
      </c>
    </row>
    <row r="685" spans="1:3">
      <c r="A685">
        <v>683</v>
      </c>
      <c r="B685">
        <v>20051868.1857843</v>
      </c>
      <c r="C685">
        <v>2786050.52805848</v>
      </c>
    </row>
    <row r="686" spans="1:3">
      <c r="A686">
        <v>684</v>
      </c>
      <c r="B686">
        <v>20051868.7585075</v>
      </c>
      <c r="C686">
        <v>2786573.45588815</v>
      </c>
    </row>
    <row r="687" spans="1:3">
      <c r="A687">
        <v>685</v>
      </c>
      <c r="B687">
        <v>20051868.051628</v>
      </c>
      <c r="C687">
        <v>2786374.14207423</v>
      </c>
    </row>
    <row r="688" spans="1:3">
      <c r="A688">
        <v>686</v>
      </c>
      <c r="B688">
        <v>20051867.7793711</v>
      </c>
      <c r="C688">
        <v>2786448.66922795</v>
      </c>
    </row>
    <row r="689" spans="1:3">
      <c r="A689">
        <v>687</v>
      </c>
      <c r="B689">
        <v>20051868.1013902</v>
      </c>
      <c r="C689">
        <v>2786408.89647674</v>
      </c>
    </row>
    <row r="690" spans="1:3">
      <c r="A690">
        <v>688</v>
      </c>
      <c r="B690">
        <v>20051867.9944154</v>
      </c>
      <c r="C690">
        <v>2786601.34280577</v>
      </c>
    </row>
    <row r="691" spans="1:3">
      <c r="A691">
        <v>689</v>
      </c>
      <c r="B691">
        <v>20051868.0777284</v>
      </c>
      <c r="C691">
        <v>2786368.10951444</v>
      </c>
    </row>
    <row r="692" spans="1:3">
      <c r="A692">
        <v>690</v>
      </c>
      <c r="B692">
        <v>20051867.8933269</v>
      </c>
      <c r="C692">
        <v>2786319.61926831</v>
      </c>
    </row>
    <row r="693" spans="1:3">
      <c r="A693">
        <v>691</v>
      </c>
      <c r="B693">
        <v>20051867.868699</v>
      </c>
      <c r="C693">
        <v>2786539.32966627</v>
      </c>
    </row>
    <row r="694" spans="1:3">
      <c r="A694">
        <v>692</v>
      </c>
      <c r="B694">
        <v>20051867.5331483</v>
      </c>
      <c r="C694">
        <v>2786478.11436566</v>
      </c>
    </row>
    <row r="695" spans="1:3">
      <c r="A695">
        <v>693</v>
      </c>
      <c r="B695">
        <v>20051867.5180894</v>
      </c>
      <c r="C695">
        <v>2786511.7819355</v>
      </c>
    </row>
    <row r="696" spans="1:3">
      <c r="A696">
        <v>694</v>
      </c>
      <c r="B696">
        <v>20051867.4222679</v>
      </c>
      <c r="C696">
        <v>2786752.89468318</v>
      </c>
    </row>
    <row r="697" spans="1:3">
      <c r="A697">
        <v>695</v>
      </c>
      <c r="B697">
        <v>20051867.6778143</v>
      </c>
      <c r="C697">
        <v>2786750.27390759</v>
      </c>
    </row>
    <row r="698" spans="1:3">
      <c r="A698">
        <v>696</v>
      </c>
      <c r="B698">
        <v>20051867.4530261</v>
      </c>
      <c r="C698">
        <v>2786864.58950012</v>
      </c>
    </row>
    <row r="699" spans="1:3">
      <c r="A699">
        <v>697</v>
      </c>
      <c r="B699">
        <v>20051867.4232526</v>
      </c>
      <c r="C699">
        <v>2786648.76229686</v>
      </c>
    </row>
    <row r="700" spans="1:3">
      <c r="A700">
        <v>698</v>
      </c>
      <c r="B700">
        <v>20051867.8443253</v>
      </c>
      <c r="C700">
        <v>2786794.81519842</v>
      </c>
    </row>
    <row r="701" spans="1:3">
      <c r="A701">
        <v>699</v>
      </c>
      <c r="B701">
        <v>20051867.5144298</v>
      </c>
      <c r="C701">
        <v>2786741.11813489</v>
      </c>
    </row>
    <row r="702" spans="1:3">
      <c r="A702">
        <v>700</v>
      </c>
      <c r="B702">
        <v>20051867.7846498</v>
      </c>
      <c r="C702">
        <v>2786770.34170952</v>
      </c>
    </row>
    <row r="703" spans="1:3">
      <c r="A703">
        <v>701</v>
      </c>
      <c r="B703">
        <v>20051867.5137477</v>
      </c>
      <c r="C703">
        <v>2786665.6321022</v>
      </c>
    </row>
    <row r="704" spans="1:3">
      <c r="A704">
        <v>702</v>
      </c>
      <c r="B704">
        <v>20051867.5892341</v>
      </c>
      <c r="C704">
        <v>2787088.13704374</v>
      </c>
    </row>
    <row r="705" spans="1:3">
      <c r="A705">
        <v>703</v>
      </c>
      <c r="B705">
        <v>20051867.5842227</v>
      </c>
      <c r="C705">
        <v>2786480.15816399</v>
      </c>
    </row>
    <row r="706" spans="1:3">
      <c r="A706">
        <v>704</v>
      </c>
      <c r="B706">
        <v>20051867.6482399</v>
      </c>
      <c r="C706">
        <v>2786727.14323339</v>
      </c>
    </row>
    <row r="707" spans="1:3">
      <c r="A707">
        <v>705</v>
      </c>
      <c r="B707">
        <v>20051867.6127628</v>
      </c>
      <c r="C707">
        <v>2786767.26629862</v>
      </c>
    </row>
    <row r="708" spans="1:3">
      <c r="A708">
        <v>706</v>
      </c>
      <c r="B708">
        <v>20051867.5332544</v>
      </c>
      <c r="C708">
        <v>2786735.88562143</v>
      </c>
    </row>
    <row r="709" spans="1:3">
      <c r="A709">
        <v>707</v>
      </c>
      <c r="B709">
        <v>20051867.6986705</v>
      </c>
      <c r="C709">
        <v>2786697.38235189</v>
      </c>
    </row>
    <row r="710" spans="1:3">
      <c r="A710">
        <v>708</v>
      </c>
      <c r="B710">
        <v>20051867.4744705</v>
      </c>
      <c r="C710">
        <v>2786712.55486349</v>
      </c>
    </row>
    <row r="711" spans="1:3">
      <c r="A711">
        <v>709</v>
      </c>
      <c r="B711">
        <v>20051867.4091676</v>
      </c>
      <c r="C711">
        <v>2786772.05388292</v>
      </c>
    </row>
    <row r="712" spans="1:3">
      <c r="A712">
        <v>710</v>
      </c>
      <c r="B712">
        <v>20051867.3682137</v>
      </c>
      <c r="C712">
        <v>2786722.76354955</v>
      </c>
    </row>
    <row r="713" spans="1:3">
      <c r="A713">
        <v>711</v>
      </c>
      <c r="B713">
        <v>20051867.2798611</v>
      </c>
      <c r="C713">
        <v>2786775.22518819</v>
      </c>
    </row>
    <row r="714" spans="1:3">
      <c r="A714">
        <v>712</v>
      </c>
      <c r="B714">
        <v>20051867.3546299</v>
      </c>
      <c r="C714">
        <v>2786792.20827586</v>
      </c>
    </row>
    <row r="715" spans="1:3">
      <c r="A715">
        <v>713</v>
      </c>
      <c r="B715">
        <v>20051867.2693302</v>
      </c>
      <c r="C715">
        <v>2786862.35611022</v>
      </c>
    </row>
    <row r="716" spans="1:3">
      <c r="A716">
        <v>714</v>
      </c>
      <c r="B716">
        <v>20051867.2964614</v>
      </c>
      <c r="C716">
        <v>2786891.93827094</v>
      </c>
    </row>
    <row r="717" spans="1:3">
      <c r="A717">
        <v>715</v>
      </c>
      <c r="B717">
        <v>20051867.1597885</v>
      </c>
      <c r="C717">
        <v>2786910.86513312</v>
      </c>
    </row>
    <row r="718" spans="1:3">
      <c r="A718">
        <v>716</v>
      </c>
      <c r="B718">
        <v>20051867.0607758</v>
      </c>
      <c r="C718">
        <v>2787108.48993308</v>
      </c>
    </row>
    <row r="719" spans="1:3">
      <c r="A719">
        <v>717</v>
      </c>
      <c r="B719">
        <v>20051867.1513388</v>
      </c>
      <c r="C719">
        <v>2787056.13934356</v>
      </c>
    </row>
    <row r="720" spans="1:3">
      <c r="A720">
        <v>718</v>
      </c>
      <c r="B720">
        <v>20051866.9402845</v>
      </c>
      <c r="C720">
        <v>2787050.50019988</v>
      </c>
    </row>
    <row r="721" spans="1:3">
      <c r="A721">
        <v>719</v>
      </c>
      <c r="B721">
        <v>20051866.9721843</v>
      </c>
      <c r="C721">
        <v>2787025.99241269</v>
      </c>
    </row>
    <row r="722" spans="1:3">
      <c r="A722">
        <v>720</v>
      </c>
      <c r="B722">
        <v>20051866.9994356</v>
      </c>
      <c r="C722">
        <v>2787170.69044371</v>
      </c>
    </row>
    <row r="723" spans="1:3">
      <c r="A723">
        <v>721</v>
      </c>
      <c r="B723">
        <v>20051866.9503212</v>
      </c>
      <c r="C723">
        <v>2787156.00503489</v>
      </c>
    </row>
    <row r="724" spans="1:3">
      <c r="A724">
        <v>722</v>
      </c>
      <c r="B724">
        <v>20051866.970939</v>
      </c>
      <c r="C724">
        <v>2786982.37244481</v>
      </c>
    </row>
    <row r="725" spans="1:3">
      <c r="A725">
        <v>723</v>
      </c>
      <c r="B725">
        <v>20051866.9892218</v>
      </c>
      <c r="C725">
        <v>2787077.31850729</v>
      </c>
    </row>
    <row r="726" spans="1:3">
      <c r="A726">
        <v>724</v>
      </c>
      <c r="B726">
        <v>20051866.9336314</v>
      </c>
      <c r="C726">
        <v>2787025.71712304</v>
      </c>
    </row>
    <row r="727" spans="1:3">
      <c r="A727">
        <v>725</v>
      </c>
      <c r="B727">
        <v>20051867.025146</v>
      </c>
      <c r="C727">
        <v>2787077.70749836</v>
      </c>
    </row>
    <row r="728" spans="1:3">
      <c r="A728">
        <v>726</v>
      </c>
      <c r="B728">
        <v>20051867.0049169</v>
      </c>
      <c r="C728">
        <v>2787043.46048655</v>
      </c>
    </row>
    <row r="729" spans="1:3">
      <c r="A729">
        <v>727</v>
      </c>
      <c r="B729">
        <v>20051867.0218112</v>
      </c>
      <c r="C729">
        <v>2787030.21996496</v>
      </c>
    </row>
    <row r="730" spans="1:3">
      <c r="A730">
        <v>728</v>
      </c>
      <c r="B730">
        <v>20051866.9695394</v>
      </c>
      <c r="C730">
        <v>2786966.39519169</v>
      </c>
    </row>
    <row r="731" spans="1:3">
      <c r="A731">
        <v>729</v>
      </c>
      <c r="B731">
        <v>20051866.9793881</v>
      </c>
      <c r="C731">
        <v>2787080.7650515</v>
      </c>
    </row>
    <row r="732" spans="1:3">
      <c r="A732">
        <v>730</v>
      </c>
      <c r="B732">
        <v>20051866.9143474</v>
      </c>
      <c r="C732">
        <v>2787070.82872664</v>
      </c>
    </row>
    <row r="733" spans="1:3">
      <c r="A733">
        <v>731</v>
      </c>
      <c r="B733">
        <v>20051866.9936916</v>
      </c>
      <c r="C733">
        <v>2787115.85886693</v>
      </c>
    </row>
    <row r="734" spans="1:3">
      <c r="A734">
        <v>732</v>
      </c>
      <c r="B734">
        <v>20051866.9264024</v>
      </c>
      <c r="C734">
        <v>2787108.55071613</v>
      </c>
    </row>
    <row r="735" spans="1:3">
      <c r="A735">
        <v>733</v>
      </c>
      <c r="B735">
        <v>20051866.9276124</v>
      </c>
      <c r="C735">
        <v>2787109.08419363</v>
      </c>
    </row>
    <row r="736" spans="1:3">
      <c r="A736">
        <v>734</v>
      </c>
      <c r="B736">
        <v>20051866.9817669</v>
      </c>
      <c r="C736">
        <v>2787039.55722924</v>
      </c>
    </row>
    <row r="737" spans="1:3">
      <c r="A737">
        <v>735</v>
      </c>
      <c r="B737">
        <v>20051866.9346471</v>
      </c>
      <c r="C737">
        <v>2786958.07580196</v>
      </c>
    </row>
    <row r="738" spans="1:3">
      <c r="A738">
        <v>736</v>
      </c>
      <c r="B738">
        <v>20051866.8861179</v>
      </c>
      <c r="C738">
        <v>2787029.59599771</v>
      </c>
    </row>
    <row r="739" spans="1:3">
      <c r="A739">
        <v>737</v>
      </c>
      <c r="B739">
        <v>20051866.9468799</v>
      </c>
      <c r="C739">
        <v>2786993.32909373</v>
      </c>
    </row>
    <row r="740" spans="1:3">
      <c r="A740">
        <v>738</v>
      </c>
      <c r="B740">
        <v>20051866.9031848</v>
      </c>
      <c r="C740">
        <v>2786909.51149745</v>
      </c>
    </row>
    <row r="741" spans="1:3">
      <c r="A741">
        <v>739</v>
      </c>
      <c r="B741">
        <v>20051866.9529612</v>
      </c>
      <c r="C741">
        <v>2786998.80186623</v>
      </c>
    </row>
    <row r="742" spans="1:3">
      <c r="A742">
        <v>740</v>
      </c>
      <c r="B742">
        <v>20051866.8460875</v>
      </c>
      <c r="C742">
        <v>2787071.97403167</v>
      </c>
    </row>
    <row r="743" spans="1:3">
      <c r="A743">
        <v>741</v>
      </c>
      <c r="B743">
        <v>20051866.9372463</v>
      </c>
      <c r="C743">
        <v>2787121.35721881</v>
      </c>
    </row>
    <row r="744" spans="1:3">
      <c r="A744">
        <v>742</v>
      </c>
      <c r="B744">
        <v>20051867.0055123</v>
      </c>
      <c r="C744">
        <v>2787042.89178454</v>
      </c>
    </row>
    <row r="745" spans="1:3">
      <c r="A745">
        <v>743</v>
      </c>
      <c r="B745">
        <v>20051866.9208129</v>
      </c>
      <c r="C745">
        <v>2786989.00436721</v>
      </c>
    </row>
    <row r="746" spans="1:3">
      <c r="A746">
        <v>744</v>
      </c>
      <c r="B746">
        <v>20051866.9031783</v>
      </c>
      <c r="C746">
        <v>2786969.69466597</v>
      </c>
    </row>
    <row r="747" spans="1:3">
      <c r="A747">
        <v>745</v>
      </c>
      <c r="B747">
        <v>20051866.8150893</v>
      </c>
      <c r="C747">
        <v>2787029.30471065</v>
      </c>
    </row>
    <row r="748" spans="1:3">
      <c r="A748">
        <v>746</v>
      </c>
      <c r="B748">
        <v>20051866.7643139</v>
      </c>
      <c r="C748">
        <v>2787155.96154992</v>
      </c>
    </row>
    <row r="749" spans="1:3">
      <c r="A749">
        <v>747</v>
      </c>
      <c r="B749">
        <v>20051866.7915164</v>
      </c>
      <c r="C749">
        <v>2787142.55159732</v>
      </c>
    </row>
    <row r="750" spans="1:3">
      <c r="A750">
        <v>748</v>
      </c>
      <c r="B750">
        <v>20051866.7928893</v>
      </c>
      <c r="C750">
        <v>2787190.53147216</v>
      </c>
    </row>
    <row r="751" spans="1:3">
      <c r="A751">
        <v>749</v>
      </c>
      <c r="B751">
        <v>20051866.832588</v>
      </c>
      <c r="C751">
        <v>2787121.76131105</v>
      </c>
    </row>
    <row r="752" spans="1:3">
      <c r="A752">
        <v>750</v>
      </c>
      <c r="B752">
        <v>20051866.8392046</v>
      </c>
      <c r="C752">
        <v>2787136.93499134</v>
      </c>
    </row>
    <row r="753" spans="1:3">
      <c r="A753">
        <v>751</v>
      </c>
      <c r="B753">
        <v>20051866.6919368</v>
      </c>
      <c r="C753">
        <v>2787197.63155969</v>
      </c>
    </row>
    <row r="754" spans="1:3">
      <c r="A754">
        <v>752</v>
      </c>
      <c r="B754">
        <v>20051866.6987889</v>
      </c>
      <c r="C754">
        <v>2787318.02703152</v>
      </c>
    </row>
    <row r="755" spans="1:3">
      <c r="A755">
        <v>753</v>
      </c>
      <c r="B755">
        <v>20051866.6745838</v>
      </c>
      <c r="C755">
        <v>2787240.65538572</v>
      </c>
    </row>
    <row r="756" spans="1:3">
      <c r="A756">
        <v>754</v>
      </c>
      <c r="B756">
        <v>20051866.6974572</v>
      </c>
      <c r="C756">
        <v>2787175.60918521</v>
      </c>
    </row>
    <row r="757" spans="1:3">
      <c r="A757">
        <v>755</v>
      </c>
      <c r="B757">
        <v>20051866.5524879</v>
      </c>
      <c r="C757">
        <v>2787180.91731948</v>
      </c>
    </row>
    <row r="758" spans="1:3">
      <c r="A758">
        <v>756</v>
      </c>
      <c r="B758">
        <v>20051866.5671036</v>
      </c>
      <c r="C758">
        <v>2787203.76912106</v>
      </c>
    </row>
    <row r="759" spans="1:3">
      <c r="A759">
        <v>757</v>
      </c>
      <c r="B759">
        <v>20051866.6558747</v>
      </c>
      <c r="C759">
        <v>2787213.17619992</v>
      </c>
    </row>
    <row r="760" spans="1:3">
      <c r="A760">
        <v>758</v>
      </c>
      <c r="B760">
        <v>20051866.5843956</v>
      </c>
      <c r="C760">
        <v>2787187.04020419</v>
      </c>
    </row>
    <row r="761" spans="1:3">
      <c r="A761">
        <v>759</v>
      </c>
      <c r="B761">
        <v>20051866.6683306</v>
      </c>
      <c r="C761">
        <v>2787136.66526289</v>
      </c>
    </row>
    <row r="762" spans="1:3">
      <c r="A762">
        <v>760</v>
      </c>
      <c r="B762">
        <v>20051866.543649</v>
      </c>
      <c r="C762">
        <v>2787175.01773524</v>
      </c>
    </row>
    <row r="763" spans="1:3">
      <c r="A763">
        <v>761</v>
      </c>
      <c r="B763">
        <v>20051866.6128024</v>
      </c>
      <c r="C763">
        <v>2787086.17598325</v>
      </c>
    </row>
    <row r="764" spans="1:3">
      <c r="A764">
        <v>762</v>
      </c>
      <c r="B764">
        <v>20051866.5950373</v>
      </c>
      <c r="C764">
        <v>2787270.49085374</v>
      </c>
    </row>
    <row r="765" spans="1:3">
      <c r="A765">
        <v>763</v>
      </c>
      <c r="B765">
        <v>20051866.5709979</v>
      </c>
      <c r="C765">
        <v>2787186.08526534</v>
      </c>
    </row>
    <row r="766" spans="1:3">
      <c r="A766">
        <v>764</v>
      </c>
      <c r="B766">
        <v>20051866.5884907</v>
      </c>
      <c r="C766">
        <v>2787225.08803817</v>
      </c>
    </row>
    <row r="767" spans="1:3">
      <c r="A767">
        <v>765</v>
      </c>
      <c r="B767">
        <v>20051866.5488572</v>
      </c>
      <c r="C767">
        <v>2787196.38024515</v>
      </c>
    </row>
    <row r="768" spans="1:3">
      <c r="A768">
        <v>766</v>
      </c>
      <c r="B768">
        <v>20051866.6197774</v>
      </c>
      <c r="C768">
        <v>2787151.43262531</v>
      </c>
    </row>
    <row r="769" spans="1:3">
      <c r="A769">
        <v>767</v>
      </c>
      <c r="B769">
        <v>20051866.6284648</v>
      </c>
      <c r="C769">
        <v>2787050.36340417</v>
      </c>
    </row>
    <row r="770" spans="1:3">
      <c r="A770">
        <v>768</v>
      </c>
      <c r="B770">
        <v>20051866.5950584</v>
      </c>
      <c r="C770">
        <v>2787151.15595493</v>
      </c>
    </row>
    <row r="771" spans="1:3">
      <c r="A771">
        <v>769</v>
      </c>
      <c r="B771">
        <v>20051866.6482793</v>
      </c>
      <c r="C771">
        <v>2787171.34607189</v>
      </c>
    </row>
    <row r="772" spans="1:3">
      <c r="A772">
        <v>770</v>
      </c>
      <c r="B772">
        <v>20051866.5484317</v>
      </c>
      <c r="C772">
        <v>2787210.31118841</v>
      </c>
    </row>
    <row r="773" spans="1:3">
      <c r="A773">
        <v>771</v>
      </c>
      <c r="B773">
        <v>20051866.5690734</v>
      </c>
      <c r="C773">
        <v>2787113.93287365</v>
      </c>
    </row>
    <row r="774" spans="1:3">
      <c r="A774">
        <v>772</v>
      </c>
      <c r="B774">
        <v>20051866.5312988</v>
      </c>
      <c r="C774">
        <v>2787186.83608465</v>
      </c>
    </row>
    <row r="775" spans="1:3">
      <c r="A775">
        <v>773</v>
      </c>
      <c r="B775">
        <v>20051866.5421427</v>
      </c>
      <c r="C775">
        <v>2787185.35794003</v>
      </c>
    </row>
    <row r="776" spans="1:3">
      <c r="A776">
        <v>774</v>
      </c>
      <c r="B776">
        <v>20051866.5319039</v>
      </c>
      <c r="C776">
        <v>2787123.43359111</v>
      </c>
    </row>
    <row r="777" spans="1:3">
      <c r="A777">
        <v>775</v>
      </c>
      <c r="B777">
        <v>20051866.5430256</v>
      </c>
      <c r="C777">
        <v>2787203.80308416</v>
      </c>
    </row>
    <row r="778" spans="1:3">
      <c r="A778">
        <v>776</v>
      </c>
      <c r="B778">
        <v>20051866.529612</v>
      </c>
      <c r="C778">
        <v>2787203.85465921</v>
      </c>
    </row>
    <row r="779" spans="1:3">
      <c r="A779">
        <v>777</v>
      </c>
      <c r="B779">
        <v>20051866.5251346</v>
      </c>
      <c r="C779">
        <v>2787209.21072185</v>
      </c>
    </row>
    <row r="780" spans="1:3">
      <c r="A780">
        <v>778</v>
      </c>
      <c r="B780">
        <v>20051866.5185658</v>
      </c>
      <c r="C780">
        <v>2787241.25420748</v>
      </c>
    </row>
    <row r="781" spans="1:3">
      <c r="A781">
        <v>779</v>
      </c>
      <c r="B781">
        <v>20051866.5369464</v>
      </c>
      <c r="C781">
        <v>2787240.75524417</v>
      </c>
    </row>
    <row r="782" spans="1:3">
      <c r="A782">
        <v>780</v>
      </c>
      <c r="B782">
        <v>20051866.5074712</v>
      </c>
      <c r="C782">
        <v>2787182.1382218</v>
      </c>
    </row>
    <row r="783" spans="1:3">
      <c r="A783">
        <v>781</v>
      </c>
      <c r="B783">
        <v>20051866.5288791</v>
      </c>
      <c r="C783">
        <v>2787176.6460218</v>
      </c>
    </row>
    <row r="784" spans="1:3">
      <c r="A784">
        <v>782</v>
      </c>
      <c r="B784">
        <v>20051866.4535699</v>
      </c>
      <c r="C784">
        <v>2787218.64472903</v>
      </c>
    </row>
    <row r="785" spans="1:3">
      <c r="A785">
        <v>783</v>
      </c>
      <c r="B785">
        <v>20051866.4662887</v>
      </c>
      <c r="C785">
        <v>2787216.05758054</v>
      </c>
    </row>
    <row r="786" spans="1:3">
      <c r="A786">
        <v>784</v>
      </c>
      <c r="B786">
        <v>20051866.4652206</v>
      </c>
      <c r="C786">
        <v>2787212.78109009</v>
      </c>
    </row>
    <row r="787" spans="1:3">
      <c r="A787">
        <v>785</v>
      </c>
      <c r="B787">
        <v>20051866.4642108</v>
      </c>
      <c r="C787">
        <v>2787205.3074864</v>
      </c>
    </row>
    <row r="788" spans="1:3">
      <c r="A788">
        <v>786</v>
      </c>
      <c r="B788">
        <v>20051866.4554827</v>
      </c>
      <c r="C788">
        <v>2787215.94244307</v>
      </c>
    </row>
    <row r="789" spans="1:3">
      <c r="A789">
        <v>787</v>
      </c>
      <c r="B789">
        <v>20051866.4617991</v>
      </c>
      <c r="C789">
        <v>2787231.16742193</v>
      </c>
    </row>
    <row r="790" spans="1:3">
      <c r="A790">
        <v>788</v>
      </c>
      <c r="B790">
        <v>20051866.4467342</v>
      </c>
      <c r="C790">
        <v>2787348.35754721</v>
      </c>
    </row>
    <row r="791" spans="1:3">
      <c r="A791">
        <v>789</v>
      </c>
      <c r="B791">
        <v>20051866.4699364</v>
      </c>
      <c r="C791">
        <v>2787325.06826185</v>
      </c>
    </row>
    <row r="792" spans="1:3">
      <c r="A792">
        <v>790</v>
      </c>
      <c r="B792">
        <v>20051866.4609066</v>
      </c>
      <c r="C792">
        <v>2787268.74612512</v>
      </c>
    </row>
    <row r="793" spans="1:3">
      <c r="A793">
        <v>791</v>
      </c>
      <c r="B793">
        <v>20051866.4633881</v>
      </c>
      <c r="C793">
        <v>2787361.87562277</v>
      </c>
    </row>
    <row r="794" spans="1:3">
      <c r="A794">
        <v>792</v>
      </c>
      <c r="B794">
        <v>20051866.462208</v>
      </c>
      <c r="C794">
        <v>2787394.11298357</v>
      </c>
    </row>
    <row r="795" spans="1:3">
      <c r="A795">
        <v>793</v>
      </c>
      <c r="B795">
        <v>20051866.4648578</v>
      </c>
      <c r="C795">
        <v>2787379.98446301</v>
      </c>
    </row>
    <row r="796" spans="1:3">
      <c r="A796">
        <v>794</v>
      </c>
      <c r="B796">
        <v>20051866.423948</v>
      </c>
      <c r="C796">
        <v>2787353.66359684</v>
      </c>
    </row>
    <row r="797" spans="1:3">
      <c r="A797">
        <v>795</v>
      </c>
      <c r="B797">
        <v>20051866.4375267</v>
      </c>
      <c r="C797">
        <v>2787361.03440982</v>
      </c>
    </row>
    <row r="798" spans="1:3">
      <c r="A798">
        <v>796</v>
      </c>
      <c r="B798">
        <v>20051866.433497</v>
      </c>
      <c r="C798">
        <v>2787344.0939062</v>
      </c>
    </row>
    <row r="799" spans="1:3">
      <c r="A799">
        <v>797</v>
      </c>
      <c r="B799">
        <v>20051866.4308733</v>
      </c>
      <c r="C799">
        <v>2787337.97950134</v>
      </c>
    </row>
    <row r="800" spans="1:3">
      <c r="A800">
        <v>798</v>
      </c>
      <c r="B800">
        <v>20051866.4405211</v>
      </c>
      <c r="C800">
        <v>2787359.94575605</v>
      </c>
    </row>
    <row r="801" spans="1:3">
      <c r="A801">
        <v>799</v>
      </c>
      <c r="B801">
        <v>20051866.4155594</v>
      </c>
      <c r="C801">
        <v>2787383.65416627</v>
      </c>
    </row>
    <row r="802" spans="1:3">
      <c r="A802">
        <v>800</v>
      </c>
      <c r="B802">
        <v>20051866.4118275</v>
      </c>
      <c r="C802">
        <v>2787418.65484501</v>
      </c>
    </row>
    <row r="803" spans="1:3">
      <c r="A803">
        <v>801</v>
      </c>
      <c r="B803">
        <v>20051866.4367214</v>
      </c>
      <c r="C803">
        <v>2787416.93334274</v>
      </c>
    </row>
    <row r="804" spans="1:3">
      <c r="A804">
        <v>802</v>
      </c>
      <c r="B804">
        <v>20051866.4203084</v>
      </c>
      <c r="C804">
        <v>2787424.20649366</v>
      </c>
    </row>
    <row r="805" spans="1:3">
      <c r="A805">
        <v>803</v>
      </c>
      <c r="B805">
        <v>20051866.4329535</v>
      </c>
      <c r="C805">
        <v>2787420.78957167</v>
      </c>
    </row>
    <row r="806" spans="1:3">
      <c r="A806">
        <v>804</v>
      </c>
      <c r="B806">
        <v>20051866.4108344</v>
      </c>
      <c r="C806">
        <v>2787431.06994238</v>
      </c>
    </row>
    <row r="807" spans="1:3">
      <c r="A807">
        <v>805</v>
      </c>
      <c r="B807">
        <v>20051866.4123858</v>
      </c>
      <c r="C807">
        <v>2787413.00478301</v>
      </c>
    </row>
    <row r="808" spans="1:3">
      <c r="A808">
        <v>806</v>
      </c>
      <c r="B808">
        <v>20051866.3951433</v>
      </c>
      <c r="C808">
        <v>2787445.22545097</v>
      </c>
    </row>
    <row r="809" spans="1:3">
      <c r="A809">
        <v>807</v>
      </c>
      <c r="B809">
        <v>20051866.4070674</v>
      </c>
      <c r="C809">
        <v>2787491.97280928</v>
      </c>
    </row>
    <row r="810" spans="1:3">
      <c r="A810">
        <v>808</v>
      </c>
      <c r="B810">
        <v>20051866.3850095</v>
      </c>
      <c r="C810">
        <v>2787401.11894618</v>
      </c>
    </row>
    <row r="811" spans="1:3">
      <c r="A811">
        <v>809</v>
      </c>
      <c r="B811">
        <v>20051866.3933343</v>
      </c>
      <c r="C811">
        <v>2787461.88882494</v>
      </c>
    </row>
    <row r="812" spans="1:3">
      <c r="A812">
        <v>810</v>
      </c>
      <c r="B812">
        <v>20051866.4077886</v>
      </c>
      <c r="C812">
        <v>2787316.71499341</v>
      </c>
    </row>
    <row r="813" spans="1:3">
      <c r="A813">
        <v>811</v>
      </c>
      <c r="B813">
        <v>20051866.3891652</v>
      </c>
      <c r="C813">
        <v>2787412.5645667</v>
      </c>
    </row>
    <row r="814" spans="1:3">
      <c r="A814">
        <v>812</v>
      </c>
      <c r="B814">
        <v>20051866.3859254</v>
      </c>
      <c r="C814">
        <v>2787452.81826731</v>
      </c>
    </row>
    <row r="815" spans="1:3">
      <c r="A815">
        <v>813</v>
      </c>
      <c r="B815">
        <v>20051866.4047745</v>
      </c>
      <c r="C815">
        <v>2787397.28519697</v>
      </c>
    </row>
    <row r="816" spans="1:3">
      <c r="A816">
        <v>814</v>
      </c>
      <c r="B816">
        <v>20051866.3972186</v>
      </c>
      <c r="C816">
        <v>2787396.11903138</v>
      </c>
    </row>
    <row r="817" spans="1:3">
      <c r="A817">
        <v>815</v>
      </c>
      <c r="B817">
        <v>20051866.3822855</v>
      </c>
      <c r="C817">
        <v>2787394.2141399</v>
      </c>
    </row>
    <row r="818" spans="1:3">
      <c r="A818">
        <v>816</v>
      </c>
      <c r="B818">
        <v>20051866.3765864</v>
      </c>
      <c r="C818">
        <v>2787400.36120171</v>
      </c>
    </row>
    <row r="819" spans="1:3">
      <c r="A819">
        <v>817</v>
      </c>
      <c r="B819">
        <v>20051866.3907257</v>
      </c>
      <c r="C819">
        <v>2787407.3594741</v>
      </c>
    </row>
    <row r="820" spans="1:3">
      <c r="A820">
        <v>818</v>
      </c>
      <c r="B820">
        <v>20051866.4035748</v>
      </c>
      <c r="C820">
        <v>2787328.86871736</v>
      </c>
    </row>
    <row r="821" spans="1:3">
      <c r="A821">
        <v>819</v>
      </c>
      <c r="B821">
        <v>20051866.3819549</v>
      </c>
      <c r="C821">
        <v>2787417.95006934</v>
      </c>
    </row>
    <row r="822" spans="1:3">
      <c r="A822">
        <v>820</v>
      </c>
      <c r="B822">
        <v>20051866.3772409</v>
      </c>
      <c r="C822">
        <v>2787392.88777052</v>
      </c>
    </row>
    <row r="823" spans="1:3">
      <c r="A823">
        <v>821</v>
      </c>
      <c r="B823">
        <v>20051866.3875235</v>
      </c>
      <c r="C823">
        <v>2787397.6197302</v>
      </c>
    </row>
    <row r="824" spans="1:3">
      <c r="A824">
        <v>822</v>
      </c>
      <c r="B824">
        <v>20051866.4023088</v>
      </c>
      <c r="C824">
        <v>2787382.39980359</v>
      </c>
    </row>
    <row r="825" spans="1:3">
      <c r="A825">
        <v>823</v>
      </c>
      <c r="B825">
        <v>20051866.3898853</v>
      </c>
      <c r="C825">
        <v>2787408.39985717</v>
      </c>
    </row>
    <row r="826" spans="1:3">
      <c r="A826">
        <v>824</v>
      </c>
      <c r="B826">
        <v>20051866.3972987</v>
      </c>
      <c r="C826">
        <v>2787485.93889541</v>
      </c>
    </row>
    <row r="827" spans="1:3">
      <c r="A827">
        <v>825</v>
      </c>
      <c r="B827">
        <v>20051866.3777475</v>
      </c>
      <c r="C827">
        <v>2787349.32806694</v>
      </c>
    </row>
    <row r="828" spans="1:3">
      <c r="A828">
        <v>826</v>
      </c>
      <c r="B828">
        <v>20051866.3777865</v>
      </c>
      <c r="C828">
        <v>2787420.45729214</v>
      </c>
    </row>
    <row r="829" spans="1:3">
      <c r="A829">
        <v>827</v>
      </c>
      <c r="B829">
        <v>20051866.3765143</v>
      </c>
      <c r="C829">
        <v>2787386.79001364</v>
      </c>
    </row>
    <row r="830" spans="1:3">
      <c r="A830">
        <v>828</v>
      </c>
      <c r="B830">
        <v>20051866.3736416</v>
      </c>
      <c r="C830">
        <v>2787378.60130679</v>
      </c>
    </row>
    <row r="831" spans="1:3">
      <c r="A831">
        <v>829</v>
      </c>
      <c r="B831">
        <v>20051866.3732877</v>
      </c>
      <c r="C831">
        <v>2787368.20301219</v>
      </c>
    </row>
    <row r="832" spans="1:3">
      <c r="A832">
        <v>830</v>
      </c>
      <c r="B832">
        <v>20051866.3817165</v>
      </c>
      <c r="C832">
        <v>2787357.61677731</v>
      </c>
    </row>
    <row r="833" spans="1:3">
      <c r="A833">
        <v>831</v>
      </c>
      <c r="B833">
        <v>20051866.3868755</v>
      </c>
      <c r="C833">
        <v>2787353.95110407</v>
      </c>
    </row>
    <row r="834" spans="1:3">
      <c r="A834">
        <v>832</v>
      </c>
      <c r="B834">
        <v>20051866.3770984</v>
      </c>
      <c r="C834">
        <v>2787341.88082927</v>
      </c>
    </row>
    <row r="835" spans="1:3">
      <c r="A835">
        <v>833</v>
      </c>
      <c r="B835">
        <v>20051866.3797574</v>
      </c>
      <c r="C835">
        <v>2787374.65857697</v>
      </c>
    </row>
    <row r="836" spans="1:3">
      <c r="A836">
        <v>834</v>
      </c>
      <c r="B836">
        <v>20051866.372263</v>
      </c>
      <c r="C836">
        <v>2787379.70782273</v>
      </c>
    </row>
    <row r="837" spans="1:3">
      <c r="A837">
        <v>835</v>
      </c>
      <c r="B837">
        <v>20051866.3674798</v>
      </c>
      <c r="C837">
        <v>2787359.33914578</v>
      </c>
    </row>
    <row r="838" spans="1:3">
      <c r="A838">
        <v>836</v>
      </c>
      <c r="B838">
        <v>20051866.3704427</v>
      </c>
      <c r="C838">
        <v>2787340.18641108</v>
      </c>
    </row>
    <row r="839" spans="1:3">
      <c r="A839">
        <v>837</v>
      </c>
      <c r="B839">
        <v>20051866.3609885</v>
      </c>
      <c r="C839">
        <v>2787395.04585806</v>
      </c>
    </row>
    <row r="840" spans="1:3">
      <c r="A840">
        <v>838</v>
      </c>
      <c r="B840">
        <v>20051866.3524328</v>
      </c>
      <c r="C840">
        <v>2787415.096253</v>
      </c>
    </row>
    <row r="841" spans="1:3">
      <c r="A841">
        <v>839</v>
      </c>
      <c r="B841">
        <v>20051866.3571933</v>
      </c>
      <c r="C841">
        <v>2787415.26353744</v>
      </c>
    </row>
    <row r="842" spans="1:3">
      <c r="A842">
        <v>840</v>
      </c>
      <c r="B842">
        <v>20051866.3441101</v>
      </c>
      <c r="C842">
        <v>2787414.55768927</v>
      </c>
    </row>
    <row r="843" spans="1:3">
      <c r="A843">
        <v>841</v>
      </c>
      <c r="B843">
        <v>20051866.3462468</v>
      </c>
      <c r="C843">
        <v>2787414.02727931</v>
      </c>
    </row>
    <row r="844" spans="1:3">
      <c r="A844">
        <v>842</v>
      </c>
      <c r="B844">
        <v>20051866.3462004</v>
      </c>
      <c r="C844">
        <v>2787447.78343985</v>
      </c>
    </row>
    <row r="845" spans="1:3">
      <c r="A845">
        <v>843</v>
      </c>
      <c r="B845">
        <v>20051866.3474157</v>
      </c>
      <c r="C845">
        <v>2787406.05905075</v>
      </c>
    </row>
    <row r="846" spans="1:3">
      <c r="A846">
        <v>844</v>
      </c>
      <c r="B846">
        <v>20051866.3442247</v>
      </c>
      <c r="C846">
        <v>2787438.14631737</v>
      </c>
    </row>
    <row r="847" spans="1:3">
      <c r="A847">
        <v>845</v>
      </c>
      <c r="B847">
        <v>20051866.3489674</v>
      </c>
      <c r="C847">
        <v>2787439.44908453</v>
      </c>
    </row>
    <row r="848" spans="1:3">
      <c r="A848">
        <v>846</v>
      </c>
      <c r="B848">
        <v>20051866.3487384</v>
      </c>
      <c r="C848">
        <v>2787409.92272658</v>
      </c>
    </row>
    <row r="849" spans="1:3">
      <c r="A849">
        <v>847</v>
      </c>
      <c r="B849">
        <v>20051866.3492022</v>
      </c>
      <c r="C849">
        <v>2787407.76858862</v>
      </c>
    </row>
    <row r="850" spans="1:3">
      <c r="A850">
        <v>848</v>
      </c>
      <c r="B850">
        <v>20051866.3444859</v>
      </c>
      <c r="C850">
        <v>2787425.33963415</v>
      </c>
    </row>
    <row r="851" spans="1:3">
      <c r="A851">
        <v>849</v>
      </c>
      <c r="B851">
        <v>20051866.3494484</v>
      </c>
      <c r="C851">
        <v>2787409.86250832</v>
      </c>
    </row>
    <row r="852" spans="1:3">
      <c r="A852">
        <v>850</v>
      </c>
      <c r="B852">
        <v>20051866.3477655</v>
      </c>
      <c r="C852">
        <v>2787438.35669613</v>
      </c>
    </row>
    <row r="853" spans="1:3">
      <c r="A853">
        <v>851</v>
      </c>
      <c r="B853">
        <v>20051866.3453602</v>
      </c>
      <c r="C853">
        <v>2787434.18141463</v>
      </c>
    </row>
    <row r="854" spans="1:3">
      <c r="A854">
        <v>852</v>
      </c>
      <c r="B854">
        <v>20051866.3461696</v>
      </c>
      <c r="C854">
        <v>2787392.0703509</v>
      </c>
    </row>
    <row r="855" spans="1:3">
      <c r="A855">
        <v>853</v>
      </c>
      <c r="B855">
        <v>20051866.3463474</v>
      </c>
      <c r="C855">
        <v>2787419.83960129</v>
      </c>
    </row>
    <row r="856" spans="1:3">
      <c r="A856">
        <v>854</v>
      </c>
      <c r="B856">
        <v>20051866.3460826</v>
      </c>
      <c r="C856">
        <v>2787378.825774</v>
      </c>
    </row>
    <row r="857" spans="1:3">
      <c r="A857">
        <v>855</v>
      </c>
      <c r="B857">
        <v>20051866.3432409</v>
      </c>
      <c r="C857">
        <v>2787427.29674543</v>
      </c>
    </row>
    <row r="858" spans="1:3">
      <c r="A858">
        <v>856</v>
      </c>
      <c r="B858">
        <v>20051866.3466466</v>
      </c>
      <c r="C858">
        <v>2787436.89101017</v>
      </c>
    </row>
    <row r="859" spans="1:3">
      <c r="A859">
        <v>857</v>
      </c>
      <c r="B859">
        <v>20051866.3434432</v>
      </c>
      <c r="C859">
        <v>2787408.39464065</v>
      </c>
    </row>
    <row r="860" spans="1:3">
      <c r="A860">
        <v>858</v>
      </c>
      <c r="B860">
        <v>20051866.3458084</v>
      </c>
      <c r="C860">
        <v>2787456.75795382</v>
      </c>
    </row>
    <row r="861" spans="1:3">
      <c r="A861">
        <v>859</v>
      </c>
      <c r="B861">
        <v>20051866.3426665</v>
      </c>
      <c r="C861">
        <v>2787422.019279</v>
      </c>
    </row>
    <row r="862" spans="1:3">
      <c r="A862">
        <v>860</v>
      </c>
      <c r="B862">
        <v>20051866.3435588</v>
      </c>
      <c r="C862">
        <v>2787423.63513132</v>
      </c>
    </row>
    <row r="863" spans="1:3">
      <c r="A863">
        <v>861</v>
      </c>
      <c r="B863">
        <v>20051866.3408519</v>
      </c>
      <c r="C863">
        <v>2787427.19719971</v>
      </c>
    </row>
    <row r="864" spans="1:3">
      <c r="A864">
        <v>862</v>
      </c>
      <c r="B864">
        <v>20051866.3403025</v>
      </c>
      <c r="C864">
        <v>2787413.14362046</v>
      </c>
    </row>
    <row r="865" spans="1:3">
      <c r="A865">
        <v>863</v>
      </c>
      <c r="B865">
        <v>20051866.3389249</v>
      </c>
      <c r="C865">
        <v>2787421.07972256</v>
      </c>
    </row>
    <row r="866" spans="1:3">
      <c r="A866">
        <v>864</v>
      </c>
      <c r="B866">
        <v>20051866.3401802</v>
      </c>
      <c r="C866">
        <v>2787424.4563121</v>
      </c>
    </row>
    <row r="867" spans="1:3">
      <c r="A867">
        <v>865</v>
      </c>
      <c r="B867">
        <v>20051866.3410633</v>
      </c>
      <c r="C867">
        <v>2787431.34275797</v>
      </c>
    </row>
    <row r="868" spans="1:3">
      <c r="A868">
        <v>866</v>
      </c>
      <c r="B868">
        <v>20051866.3425665</v>
      </c>
      <c r="C868">
        <v>2787415.18503632</v>
      </c>
    </row>
    <row r="869" spans="1:3">
      <c r="A869">
        <v>867</v>
      </c>
      <c r="B869">
        <v>20051866.3413953</v>
      </c>
      <c r="C869">
        <v>2787417.2948886</v>
      </c>
    </row>
    <row r="870" spans="1:3">
      <c r="A870">
        <v>868</v>
      </c>
      <c r="B870">
        <v>20051866.3371831</v>
      </c>
      <c r="C870">
        <v>2787424.45050633</v>
      </c>
    </row>
    <row r="871" spans="1:3">
      <c r="A871">
        <v>869</v>
      </c>
      <c r="B871">
        <v>20051866.3326796</v>
      </c>
      <c r="C871">
        <v>2787434.56827502</v>
      </c>
    </row>
    <row r="872" spans="1:3">
      <c r="A872">
        <v>870</v>
      </c>
      <c r="B872">
        <v>20051866.3335523</v>
      </c>
      <c r="C872">
        <v>2787426.81155084</v>
      </c>
    </row>
    <row r="873" spans="1:3">
      <c r="A873">
        <v>871</v>
      </c>
      <c r="B873">
        <v>20051866.3330501</v>
      </c>
      <c r="C873">
        <v>2787423.29498406</v>
      </c>
    </row>
    <row r="874" spans="1:3">
      <c r="A874">
        <v>872</v>
      </c>
      <c r="B874">
        <v>20051866.3323462</v>
      </c>
      <c r="C874">
        <v>2787443.55584453</v>
      </c>
    </row>
    <row r="875" spans="1:3">
      <c r="A875">
        <v>873</v>
      </c>
      <c r="B875">
        <v>20051866.3338322</v>
      </c>
      <c r="C875">
        <v>2787441.2166757</v>
      </c>
    </row>
    <row r="876" spans="1:3">
      <c r="A876">
        <v>874</v>
      </c>
      <c r="B876">
        <v>20051866.3331542</v>
      </c>
      <c r="C876">
        <v>2787431.62302441</v>
      </c>
    </row>
    <row r="877" spans="1:3">
      <c r="A877">
        <v>875</v>
      </c>
      <c r="B877">
        <v>20051866.3341108</v>
      </c>
      <c r="C877">
        <v>2787437.10424255</v>
      </c>
    </row>
    <row r="878" spans="1:3">
      <c r="A878">
        <v>876</v>
      </c>
      <c r="B878">
        <v>20051866.3315084</v>
      </c>
      <c r="C878">
        <v>2787442.89101982</v>
      </c>
    </row>
    <row r="879" spans="1:3">
      <c r="A879">
        <v>877</v>
      </c>
      <c r="B879">
        <v>20051866.331814</v>
      </c>
      <c r="C879">
        <v>2787452.48253548</v>
      </c>
    </row>
    <row r="880" spans="1:3">
      <c r="A880">
        <v>878</v>
      </c>
      <c r="B880">
        <v>20051866.3302626</v>
      </c>
      <c r="C880">
        <v>2787448.94447149</v>
      </c>
    </row>
    <row r="881" spans="1:3">
      <c r="A881">
        <v>879</v>
      </c>
      <c r="B881">
        <v>20051866.3297008</v>
      </c>
      <c r="C881">
        <v>2787452.28701402</v>
      </c>
    </row>
    <row r="882" spans="1:3">
      <c r="A882">
        <v>880</v>
      </c>
      <c r="B882">
        <v>20051866.3309226</v>
      </c>
      <c r="C882">
        <v>2787454.18180399</v>
      </c>
    </row>
    <row r="883" spans="1:3">
      <c r="A883">
        <v>881</v>
      </c>
      <c r="B883">
        <v>20051866.3298836</v>
      </c>
      <c r="C883">
        <v>2787444.96178491</v>
      </c>
    </row>
    <row r="884" spans="1:3">
      <c r="A884">
        <v>882</v>
      </c>
      <c r="B884">
        <v>20051866.3281114</v>
      </c>
      <c r="C884">
        <v>2787461.82095468</v>
      </c>
    </row>
    <row r="885" spans="1:3">
      <c r="A885">
        <v>883</v>
      </c>
      <c r="B885">
        <v>20051866.3269012</v>
      </c>
      <c r="C885">
        <v>2787470.04042381</v>
      </c>
    </row>
    <row r="886" spans="1:3">
      <c r="A886">
        <v>884</v>
      </c>
      <c r="B886">
        <v>20051866.3268069</v>
      </c>
      <c r="C886">
        <v>2787467.76559948</v>
      </c>
    </row>
    <row r="887" spans="1:3">
      <c r="A887">
        <v>885</v>
      </c>
      <c r="B887">
        <v>20051866.3263439</v>
      </c>
      <c r="C887">
        <v>2787501.70632003</v>
      </c>
    </row>
    <row r="888" spans="1:3">
      <c r="A888">
        <v>886</v>
      </c>
      <c r="B888">
        <v>20051866.3272488</v>
      </c>
      <c r="C888">
        <v>2787498.63878903</v>
      </c>
    </row>
    <row r="889" spans="1:3">
      <c r="A889">
        <v>887</v>
      </c>
      <c r="B889">
        <v>20051866.3258007</v>
      </c>
      <c r="C889">
        <v>2787497.75286718</v>
      </c>
    </row>
    <row r="890" spans="1:3">
      <c r="A890">
        <v>888</v>
      </c>
      <c r="B890">
        <v>20051866.3275427</v>
      </c>
      <c r="C890">
        <v>2787500.48931155</v>
      </c>
    </row>
    <row r="891" spans="1:3">
      <c r="A891">
        <v>889</v>
      </c>
      <c r="B891">
        <v>20051866.3255383</v>
      </c>
      <c r="C891">
        <v>2787502.8928668</v>
      </c>
    </row>
    <row r="892" spans="1:3">
      <c r="A892">
        <v>890</v>
      </c>
      <c r="B892">
        <v>20051866.3266808</v>
      </c>
      <c r="C892">
        <v>2787512.52609937</v>
      </c>
    </row>
    <row r="893" spans="1:3">
      <c r="A893">
        <v>891</v>
      </c>
      <c r="B893">
        <v>20051866.3263143</v>
      </c>
      <c r="C893">
        <v>2787493.99891542</v>
      </c>
    </row>
    <row r="894" spans="1:3">
      <c r="A894">
        <v>892</v>
      </c>
      <c r="B894">
        <v>20051866.3249801</v>
      </c>
      <c r="C894">
        <v>2787497.83757546</v>
      </c>
    </row>
    <row r="895" spans="1:3">
      <c r="A895">
        <v>893</v>
      </c>
      <c r="B895">
        <v>20051866.3251606</v>
      </c>
      <c r="C895">
        <v>2787495.62237959</v>
      </c>
    </row>
    <row r="896" spans="1:3">
      <c r="A896">
        <v>894</v>
      </c>
      <c r="B896">
        <v>20051866.3250003</v>
      </c>
      <c r="C896">
        <v>2787502.38424906</v>
      </c>
    </row>
    <row r="897" spans="1:3">
      <c r="A897">
        <v>895</v>
      </c>
      <c r="B897">
        <v>20051866.3254663</v>
      </c>
      <c r="C897">
        <v>2787500.16667544</v>
      </c>
    </row>
    <row r="898" spans="1:3">
      <c r="A898">
        <v>896</v>
      </c>
      <c r="B898">
        <v>20051866.3260291</v>
      </c>
      <c r="C898">
        <v>2787490.28495306</v>
      </c>
    </row>
    <row r="899" spans="1:3">
      <c r="A899">
        <v>897</v>
      </c>
      <c r="B899">
        <v>20051866.3233344</v>
      </c>
      <c r="C899">
        <v>2787512.76319105</v>
      </c>
    </row>
    <row r="900" spans="1:3">
      <c r="A900">
        <v>898</v>
      </c>
      <c r="B900">
        <v>20051866.3240508</v>
      </c>
      <c r="C900">
        <v>2787513.21841874</v>
      </c>
    </row>
    <row r="901" spans="1:3">
      <c r="A901">
        <v>899</v>
      </c>
      <c r="B901">
        <v>20051866.3244082</v>
      </c>
      <c r="C901">
        <v>2787509.96767932</v>
      </c>
    </row>
    <row r="902" spans="1:3">
      <c r="A902">
        <v>900</v>
      </c>
      <c r="B902">
        <v>20051866.3251811</v>
      </c>
      <c r="C902">
        <v>2787518.86452907</v>
      </c>
    </row>
    <row r="903" spans="1:3">
      <c r="A903">
        <v>901</v>
      </c>
      <c r="B903">
        <v>20051866.3236987</v>
      </c>
      <c r="C903">
        <v>2787503.94756375</v>
      </c>
    </row>
    <row r="904" spans="1:3">
      <c r="A904">
        <v>902</v>
      </c>
      <c r="B904">
        <v>20051866.3242358</v>
      </c>
      <c r="C904">
        <v>2787509.88272864</v>
      </c>
    </row>
    <row r="905" spans="1:3">
      <c r="A905">
        <v>903</v>
      </c>
      <c r="B905">
        <v>20051866.3245082</v>
      </c>
      <c r="C905">
        <v>2787508.09244951</v>
      </c>
    </row>
    <row r="906" spans="1:3">
      <c r="A906">
        <v>904</v>
      </c>
      <c r="B906">
        <v>20051866.323371</v>
      </c>
      <c r="C906">
        <v>2787495.35573851</v>
      </c>
    </row>
    <row r="907" spans="1:3">
      <c r="A907">
        <v>905</v>
      </c>
      <c r="B907">
        <v>20051866.3231301</v>
      </c>
      <c r="C907">
        <v>2787516.38744039</v>
      </c>
    </row>
    <row r="908" spans="1:3">
      <c r="A908">
        <v>906</v>
      </c>
      <c r="B908">
        <v>20051866.3229955</v>
      </c>
      <c r="C908">
        <v>2787515.53902405</v>
      </c>
    </row>
    <row r="909" spans="1:3">
      <c r="A909">
        <v>907</v>
      </c>
      <c r="B909">
        <v>20051866.3228836</v>
      </c>
      <c r="C909">
        <v>2787509.15352037</v>
      </c>
    </row>
    <row r="910" spans="1:3">
      <c r="A910">
        <v>908</v>
      </c>
      <c r="B910">
        <v>20051866.3239087</v>
      </c>
      <c r="C910">
        <v>2787509.9908525</v>
      </c>
    </row>
    <row r="911" spans="1:3">
      <c r="A911">
        <v>909</v>
      </c>
      <c r="B911">
        <v>20051866.3215413</v>
      </c>
      <c r="C911">
        <v>2787504.39414386</v>
      </c>
    </row>
    <row r="912" spans="1:3">
      <c r="A912">
        <v>910</v>
      </c>
      <c r="B912">
        <v>20051866.3225623</v>
      </c>
      <c r="C912">
        <v>2787505.14996013</v>
      </c>
    </row>
    <row r="913" spans="1:3">
      <c r="A913">
        <v>911</v>
      </c>
      <c r="B913">
        <v>20051866.3213774</v>
      </c>
      <c r="C913">
        <v>2787523.23558473</v>
      </c>
    </row>
    <row r="914" spans="1:3">
      <c r="A914">
        <v>912</v>
      </c>
      <c r="B914">
        <v>20051866.3231445</v>
      </c>
      <c r="C914">
        <v>2787522.72540123</v>
      </c>
    </row>
    <row r="915" spans="1:3">
      <c r="A915">
        <v>913</v>
      </c>
      <c r="B915">
        <v>20051866.3218295</v>
      </c>
      <c r="C915">
        <v>2787508.39347455</v>
      </c>
    </row>
    <row r="916" spans="1:3">
      <c r="A916">
        <v>914</v>
      </c>
      <c r="B916">
        <v>20051866.3227741</v>
      </c>
      <c r="C916">
        <v>2787518.87441577</v>
      </c>
    </row>
    <row r="917" spans="1:3">
      <c r="A917">
        <v>915</v>
      </c>
      <c r="B917">
        <v>20051866.3216278</v>
      </c>
      <c r="C917">
        <v>2787534.84969341</v>
      </c>
    </row>
    <row r="918" spans="1:3">
      <c r="A918">
        <v>916</v>
      </c>
      <c r="B918">
        <v>20051866.3218141</v>
      </c>
      <c r="C918">
        <v>2787518.63873888</v>
      </c>
    </row>
    <row r="919" spans="1:3">
      <c r="A919">
        <v>917</v>
      </c>
      <c r="B919">
        <v>20051866.3208781</v>
      </c>
      <c r="C919">
        <v>2787513.21304512</v>
      </c>
    </row>
    <row r="920" spans="1:3">
      <c r="A920">
        <v>918</v>
      </c>
      <c r="B920">
        <v>20051866.3203469</v>
      </c>
      <c r="C920">
        <v>2787510.04319069</v>
      </c>
    </row>
    <row r="921" spans="1:3">
      <c r="A921">
        <v>919</v>
      </c>
      <c r="B921">
        <v>20051866.3202999</v>
      </c>
      <c r="C921">
        <v>2787523.1987153</v>
      </c>
    </row>
    <row r="922" spans="1:3">
      <c r="A922">
        <v>920</v>
      </c>
      <c r="B922">
        <v>20051866.3216063</v>
      </c>
      <c r="C922">
        <v>2787526.70263799</v>
      </c>
    </row>
    <row r="923" spans="1:3">
      <c r="A923">
        <v>921</v>
      </c>
      <c r="B923">
        <v>20051866.3197455</v>
      </c>
      <c r="C923">
        <v>2787516.38535162</v>
      </c>
    </row>
    <row r="924" spans="1:3">
      <c r="A924">
        <v>922</v>
      </c>
      <c r="B924">
        <v>20051866.3196701</v>
      </c>
      <c r="C924">
        <v>2787533.79331334</v>
      </c>
    </row>
    <row r="925" spans="1:3">
      <c r="A925">
        <v>923</v>
      </c>
      <c r="B925">
        <v>20051866.3201104</v>
      </c>
      <c r="C925">
        <v>2787533.79198752</v>
      </c>
    </row>
    <row r="926" spans="1:3">
      <c r="A926">
        <v>924</v>
      </c>
      <c r="B926">
        <v>20051866.3193586</v>
      </c>
      <c r="C926">
        <v>2787535.71679901</v>
      </c>
    </row>
    <row r="927" spans="1:3">
      <c r="A927">
        <v>925</v>
      </c>
      <c r="B927">
        <v>20051866.3214532</v>
      </c>
      <c r="C927">
        <v>2787538.45285265</v>
      </c>
    </row>
    <row r="928" spans="1:3">
      <c r="A928">
        <v>926</v>
      </c>
      <c r="B928">
        <v>20051866.320534</v>
      </c>
      <c r="C928">
        <v>2787534.83230765</v>
      </c>
    </row>
    <row r="929" spans="1:3">
      <c r="A929">
        <v>927</v>
      </c>
      <c r="B929">
        <v>20051866.3191981</v>
      </c>
      <c r="C929">
        <v>2787536.00004496</v>
      </c>
    </row>
    <row r="930" spans="1:3">
      <c r="A930">
        <v>928</v>
      </c>
      <c r="B930">
        <v>20051866.3199755</v>
      </c>
      <c r="C930">
        <v>2787539.17007565</v>
      </c>
    </row>
    <row r="931" spans="1:3">
      <c r="A931">
        <v>929</v>
      </c>
      <c r="B931">
        <v>20051866.3190112</v>
      </c>
      <c r="C931">
        <v>2787542.76776626</v>
      </c>
    </row>
    <row r="932" spans="1:3">
      <c r="A932">
        <v>930</v>
      </c>
      <c r="B932">
        <v>20051866.3205386</v>
      </c>
      <c r="C932">
        <v>2787549.94605977</v>
      </c>
    </row>
    <row r="933" spans="1:3">
      <c r="A933">
        <v>931</v>
      </c>
      <c r="B933">
        <v>20051866.3184077</v>
      </c>
      <c r="C933">
        <v>2787532.34518933</v>
      </c>
    </row>
    <row r="934" spans="1:3">
      <c r="A934">
        <v>932</v>
      </c>
      <c r="B934">
        <v>20051866.3200213</v>
      </c>
      <c r="C934">
        <v>2787526.28429292</v>
      </c>
    </row>
    <row r="935" spans="1:3">
      <c r="A935">
        <v>933</v>
      </c>
      <c r="B935">
        <v>20051866.3179829</v>
      </c>
      <c r="C935">
        <v>2787525.21163117</v>
      </c>
    </row>
    <row r="936" spans="1:3">
      <c r="A936">
        <v>934</v>
      </c>
      <c r="B936">
        <v>20051866.318126</v>
      </c>
      <c r="C936">
        <v>2787533.6231156</v>
      </c>
    </row>
    <row r="937" spans="1:3">
      <c r="A937">
        <v>935</v>
      </c>
      <c r="B937">
        <v>20051866.3182911</v>
      </c>
      <c r="C937">
        <v>2787512.33054696</v>
      </c>
    </row>
    <row r="938" spans="1:3">
      <c r="A938">
        <v>936</v>
      </c>
      <c r="B938">
        <v>20051866.3179223</v>
      </c>
      <c r="C938">
        <v>2787528.39907692</v>
      </c>
    </row>
    <row r="939" spans="1:3">
      <c r="A939">
        <v>937</v>
      </c>
      <c r="B939">
        <v>20051866.3180963</v>
      </c>
      <c r="C939">
        <v>2787539.167457</v>
      </c>
    </row>
    <row r="940" spans="1:3">
      <c r="A940">
        <v>938</v>
      </c>
      <c r="B940">
        <v>20051866.3181719</v>
      </c>
      <c r="C940">
        <v>2787535.03876226</v>
      </c>
    </row>
    <row r="941" spans="1:3">
      <c r="A941">
        <v>939</v>
      </c>
      <c r="B941">
        <v>20051866.3182976</v>
      </c>
      <c r="C941">
        <v>2787532.06776025</v>
      </c>
    </row>
    <row r="942" spans="1:3">
      <c r="A942">
        <v>940</v>
      </c>
      <c r="B942">
        <v>20051866.3183952</v>
      </c>
      <c r="C942">
        <v>2787525.41970322</v>
      </c>
    </row>
    <row r="943" spans="1:3">
      <c r="A943">
        <v>941</v>
      </c>
      <c r="B943">
        <v>20051866.3183332</v>
      </c>
      <c r="C943">
        <v>2787531.2849317</v>
      </c>
    </row>
    <row r="944" spans="1:3">
      <c r="A944">
        <v>942</v>
      </c>
      <c r="B944">
        <v>20051866.3192779</v>
      </c>
      <c r="C944">
        <v>2787528.3519981</v>
      </c>
    </row>
    <row r="945" spans="1:3">
      <c r="A945">
        <v>943</v>
      </c>
      <c r="B945">
        <v>20051866.3182104</v>
      </c>
      <c r="C945">
        <v>2787525.26807037</v>
      </c>
    </row>
    <row r="946" spans="1:3">
      <c r="A946">
        <v>944</v>
      </c>
      <c r="B946">
        <v>20051866.3181956</v>
      </c>
      <c r="C946">
        <v>2787546.03080964</v>
      </c>
    </row>
    <row r="947" spans="1:3">
      <c r="A947">
        <v>945</v>
      </c>
      <c r="B947">
        <v>20051866.3195403</v>
      </c>
      <c r="C947">
        <v>2787529.26593405</v>
      </c>
    </row>
    <row r="948" spans="1:3">
      <c r="A948">
        <v>946</v>
      </c>
      <c r="B948">
        <v>20051866.3187785</v>
      </c>
      <c r="C948">
        <v>2787528.05462777</v>
      </c>
    </row>
    <row r="949" spans="1:3">
      <c r="A949">
        <v>947</v>
      </c>
      <c r="B949">
        <v>20051866.3196798</v>
      </c>
      <c r="C949">
        <v>2787523.74333498</v>
      </c>
    </row>
    <row r="950" spans="1:3">
      <c r="A950">
        <v>948</v>
      </c>
      <c r="B950">
        <v>20051866.3176967</v>
      </c>
      <c r="C950">
        <v>2787525.3019302</v>
      </c>
    </row>
    <row r="951" spans="1:3">
      <c r="A951">
        <v>949</v>
      </c>
      <c r="B951">
        <v>20051866.3193373</v>
      </c>
      <c r="C951">
        <v>2787512.05793587</v>
      </c>
    </row>
    <row r="952" spans="1:3">
      <c r="A952">
        <v>950</v>
      </c>
      <c r="B952">
        <v>20051866.318083</v>
      </c>
      <c r="C952">
        <v>2787524.0228315</v>
      </c>
    </row>
    <row r="953" spans="1:3">
      <c r="A953">
        <v>951</v>
      </c>
      <c r="B953">
        <v>20051866.3179686</v>
      </c>
      <c r="C953">
        <v>2787543.01071041</v>
      </c>
    </row>
    <row r="954" spans="1:3">
      <c r="A954">
        <v>952</v>
      </c>
      <c r="B954">
        <v>20051866.3179139</v>
      </c>
      <c r="C954">
        <v>2787521.89134713</v>
      </c>
    </row>
    <row r="955" spans="1:3">
      <c r="A955">
        <v>953</v>
      </c>
      <c r="B955">
        <v>20051866.3179427</v>
      </c>
      <c r="C955">
        <v>2787529.39336563</v>
      </c>
    </row>
    <row r="956" spans="1:3">
      <c r="A956">
        <v>954</v>
      </c>
      <c r="B956">
        <v>20051866.3168754</v>
      </c>
      <c r="C956">
        <v>2787528.64326601</v>
      </c>
    </row>
    <row r="957" spans="1:3">
      <c r="A957">
        <v>955</v>
      </c>
      <c r="B957">
        <v>20051866.3170003</v>
      </c>
      <c r="C957">
        <v>2787527.64255314</v>
      </c>
    </row>
    <row r="958" spans="1:3">
      <c r="A958">
        <v>956</v>
      </c>
      <c r="B958">
        <v>20051866.3167855</v>
      </c>
      <c r="C958">
        <v>2787527.98292794</v>
      </c>
    </row>
    <row r="959" spans="1:3">
      <c r="A959">
        <v>957</v>
      </c>
      <c r="B959">
        <v>20051866.3165531</v>
      </c>
      <c r="C959">
        <v>2787528.07542431</v>
      </c>
    </row>
    <row r="960" spans="1:3">
      <c r="A960">
        <v>958</v>
      </c>
      <c r="B960">
        <v>20051866.3164944</v>
      </c>
      <c r="C960">
        <v>2787523.66461764</v>
      </c>
    </row>
    <row r="961" spans="1:3">
      <c r="A961">
        <v>959</v>
      </c>
      <c r="B961">
        <v>20051866.3168086</v>
      </c>
      <c r="C961">
        <v>2787523.12716659</v>
      </c>
    </row>
    <row r="962" spans="1:3">
      <c r="A962">
        <v>960</v>
      </c>
      <c r="B962">
        <v>20051866.3167628</v>
      </c>
      <c r="C962">
        <v>2787522.06332246</v>
      </c>
    </row>
    <row r="963" spans="1:3">
      <c r="A963">
        <v>961</v>
      </c>
      <c r="B963">
        <v>20051866.3168515</v>
      </c>
      <c r="C963">
        <v>2787525.37859027</v>
      </c>
    </row>
    <row r="964" spans="1:3">
      <c r="A964">
        <v>962</v>
      </c>
      <c r="B964">
        <v>20051866.3162497</v>
      </c>
      <c r="C964">
        <v>2787532.31785106</v>
      </c>
    </row>
    <row r="965" spans="1:3">
      <c r="A965">
        <v>963</v>
      </c>
      <c r="B965">
        <v>20051866.3166841</v>
      </c>
      <c r="C965">
        <v>2787530.37453459</v>
      </c>
    </row>
    <row r="966" spans="1:3">
      <c r="A966">
        <v>964</v>
      </c>
      <c r="B966">
        <v>20051866.3165594</v>
      </c>
      <c r="C966">
        <v>2787529.00279772</v>
      </c>
    </row>
    <row r="967" spans="1:3">
      <c r="A967">
        <v>965</v>
      </c>
      <c r="B967">
        <v>20051866.3164381</v>
      </c>
      <c r="C967">
        <v>2787527.14891727</v>
      </c>
    </row>
    <row r="968" spans="1:3">
      <c r="A968">
        <v>966</v>
      </c>
      <c r="B968">
        <v>20051866.3163812</v>
      </c>
      <c r="C968">
        <v>2787530.1352862</v>
      </c>
    </row>
    <row r="969" spans="1:3">
      <c r="A969">
        <v>967</v>
      </c>
      <c r="B969">
        <v>20051866.3163314</v>
      </c>
      <c r="C969">
        <v>2787535.82833308</v>
      </c>
    </row>
    <row r="970" spans="1:3">
      <c r="A970">
        <v>968</v>
      </c>
      <c r="B970">
        <v>20051866.316347</v>
      </c>
      <c r="C970">
        <v>2787548.56749485</v>
      </c>
    </row>
    <row r="971" spans="1:3">
      <c r="A971">
        <v>969</v>
      </c>
      <c r="B971">
        <v>20051866.3162168</v>
      </c>
      <c r="C971">
        <v>2787532.5863501</v>
      </c>
    </row>
    <row r="972" spans="1:3">
      <c r="A972">
        <v>970</v>
      </c>
      <c r="B972">
        <v>20051866.3159874</v>
      </c>
      <c r="C972">
        <v>2787531.982547</v>
      </c>
    </row>
    <row r="973" spans="1:3">
      <c r="A973">
        <v>971</v>
      </c>
      <c r="B973">
        <v>20051866.3159696</v>
      </c>
      <c r="C973">
        <v>2787528.77005809</v>
      </c>
    </row>
    <row r="974" spans="1:3">
      <c r="A974">
        <v>972</v>
      </c>
      <c r="B974">
        <v>20051866.3160356</v>
      </c>
      <c r="C974">
        <v>2787535.86368827</v>
      </c>
    </row>
    <row r="975" spans="1:3">
      <c r="A975">
        <v>973</v>
      </c>
      <c r="B975">
        <v>20051866.3160959</v>
      </c>
      <c r="C975">
        <v>2787529.24141005</v>
      </c>
    </row>
    <row r="976" spans="1:3">
      <c r="A976">
        <v>974</v>
      </c>
      <c r="B976">
        <v>20051866.3159777</v>
      </c>
      <c r="C976">
        <v>2787526.16701512</v>
      </c>
    </row>
    <row r="977" spans="1:3">
      <c r="A977">
        <v>975</v>
      </c>
      <c r="B977">
        <v>20051866.3162926</v>
      </c>
      <c r="C977">
        <v>2787528.42833646</v>
      </c>
    </row>
    <row r="978" spans="1:3">
      <c r="A978">
        <v>976</v>
      </c>
      <c r="B978">
        <v>20051866.3160135</v>
      </c>
      <c r="C978">
        <v>2787529.54497686</v>
      </c>
    </row>
    <row r="979" spans="1:3">
      <c r="A979">
        <v>977</v>
      </c>
      <c r="B979">
        <v>20051866.3160204</v>
      </c>
      <c r="C979">
        <v>2787528.97440633</v>
      </c>
    </row>
    <row r="980" spans="1:3">
      <c r="A980">
        <v>978</v>
      </c>
      <c r="B980">
        <v>20051866.3160735</v>
      </c>
      <c r="C980">
        <v>2787527.49849745</v>
      </c>
    </row>
    <row r="981" spans="1:3">
      <c r="A981">
        <v>979</v>
      </c>
      <c r="B981">
        <v>20051866.3163084</v>
      </c>
      <c r="C981">
        <v>2787535.34609963</v>
      </c>
    </row>
    <row r="982" spans="1:3">
      <c r="A982">
        <v>980</v>
      </c>
      <c r="B982">
        <v>20051866.3160691</v>
      </c>
      <c r="C982">
        <v>2787529.69385818</v>
      </c>
    </row>
    <row r="983" spans="1:3">
      <c r="A983">
        <v>981</v>
      </c>
      <c r="B983">
        <v>20051866.3160773</v>
      </c>
      <c r="C983">
        <v>2787527.46211522</v>
      </c>
    </row>
    <row r="984" spans="1:3">
      <c r="A984">
        <v>982</v>
      </c>
      <c r="B984">
        <v>20051866.3158934</v>
      </c>
      <c r="C984">
        <v>2787528.11097744</v>
      </c>
    </row>
    <row r="985" spans="1:3">
      <c r="A985">
        <v>983</v>
      </c>
      <c r="B985">
        <v>20051866.3159789</v>
      </c>
      <c r="C985">
        <v>2787527.93248196</v>
      </c>
    </row>
    <row r="986" spans="1:3">
      <c r="A986">
        <v>984</v>
      </c>
      <c r="B986">
        <v>20051866.315851</v>
      </c>
      <c r="C986">
        <v>2787523.83500512</v>
      </c>
    </row>
    <row r="987" spans="1:3">
      <c r="A987">
        <v>985</v>
      </c>
      <c r="B987">
        <v>20051866.3159581</v>
      </c>
      <c r="C987">
        <v>2787519.90331522</v>
      </c>
    </row>
    <row r="988" spans="1:3">
      <c r="A988">
        <v>986</v>
      </c>
      <c r="B988">
        <v>20051866.3159102</v>
      </c>
      <c r="C988">
        <v>2787524.94142639</v>
      </c>
    </row>
    <row r="989" spans="1:3">
      <c r="A989">
        <v>987</v>
      </c>
      <c r="B989">
        <v>20051866.3159151</v>
      </c>
      <c r="C989">
        <v>2787521.3624482</v>
      </c>
    </row>
    <row r="990" spans="1:3">
      <c r="A990">
        <v>988</v>
      </c>
      <c r="B990">
        <v>20051866.3158298</v>
      </c>
      <c r="C990">
        <v>2787521.66932537</v>
      </c>
    </row>
    <row r="991" spans="1:3">
      <c r="A991">
        <v>989</v>
      </c>
      <c r="B991">
        <v>20051866.3157929</v>
      </c>
      <c r="C991">
        <v>2787521.14420314</v>
      </c>
    </row>
    <row r="992" spans="1:3">
      <c r="A992">
        <v>990</v>
      </c>
      <c r="B992">
        <v>20051866.3157005</v>
      </c>
      <c r="C992">
        <v>2787526.68601227</v>
      </c>
    </row>
    <row r="993" spans="1:3">
      <c r="A993">
        <v>991</v>
      </c>
      <c r="B993">
        <v>20051866.3157992</v>
      </c>
      <c r="C993">
        <v>2787524.89383632</v>
      </c>
    </row>
    <row r="994" spans="1:3">
      <c r="A994">
        <v>992</v>
      </c>
      <c r="B994">
        <v>20051866.3155495</v>
      </c>
      <c r="C994">
        <v>2787529.3473181</v>
      </c>
    </row>
    <row r="995" spans="1:3">
      <c r="A995">
        <v>993</v>
      </c>
      <c r="B995">
        <v>20051866.3154427</v>
      </c>
      <c r="C995">
        <v>2787530.9655117</v>
      </c>
    </row>
    <row r="996" spans="1:3">
      <c r="A996">
        <v>994</v>
      </c>
      <c r="B996">
        <v>20051866.3155772</v>
      </c>
      <c r="C996">
        <v>2787531.56353938</v>
      </c>
    </row>
    <row r="997" spans="1:3">
      <c r="A997">
        <v>995</v>
      </c>
      <c r="B997">
        <v>20051866.3154513</v>
      </c>
      <c r="C997">
        <v>2787535.5192297</v>
      </c>
    </row>
    <row r="998" spans="1:3">
      <c r="A998">
        <v>996</v>
      </c>
      <c r="B998">
        <v>20051866.3154751</v>
      </c>
      <c r="C998">
        <v>2787530.74283003</v>
      </c>
    </row>
    <row r="999" spans="1:3">
      <c r="A999">
        <v>997</v>
      </c>
      <c r="B999">
        <v>20051866.3153507</v>
      </c>
      <c r="C999">
        <v>2787534.35057424</v>
      </c>
    </row>
    <row r="1000" spans="1:3">
      <c r="A1000">
        <v>998</v>
      </c>
      <c r="B1000">
        <v>20051866.3153886</v>
      </c>
      <c r="C1000">
        <v>2787532.86826445</v>
      </c>
    </row>
    <row r="1001" spans="1:3">
      <c r="A1001">
        <v>999</v>
      </c>
      <c r="B1001">
        <v>20051866.3153612</v>
      </c>
      <c r="C1001">
        <v>2787536.48824337</v>
      </c>
    </row>
    <row r="1002" spans="1:3">
      <c r="A1002">
        <v>1000</v>
      </c>
      <c r="B1002">
        <v>20051866.3154041</v>
      </c>
      <c r="C1002">
        <v>2787533.58441554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16324445.3551054</v>
      </c>
      <c r="C2">
        <v>5236564.47438534</v>
      </c>
    </row>
    <row r="3" spans="1:3">
      <c r="A3">
        <v>1</v>
      </c>
      <c r="B3">
        <v>115640954.127111</v>
      </c>
      <c r="C3">
        <v>5236564.47438534</v>
      </c>
    </row>
    <row r="4" spans="1:3">
      <c r="A4">
        <v>2</v>
      </c>
      <c r="B4">
        <v>115253459.232629</v>
      </c>
      <c r="C4">
        <v>5236564.47438534</v>
      </c>
    </row>
    <row r="5" spans="1:3">
      <c r="A5">
        <v>3</v>
      </c>
      <c r="B5">
        <v>114869177.333583</v>
      </c>
      <c r="C5">
        <v>5236564.47438534</v>
      </c>
    </row>
    <row r="6" spans="1:3">
      <c r="A6">
        <v>4</v>
      </c>
      <c r="B6">
        <v>114494960.061593</v>
      </c>
      <c r="C6">
        <v>5236564.47438534</v>
      </c>
    </row>
    <row r="7" spans="1:3">
      <c r="A7">
        <v>5</v>
      </c>
      <c r="B7">
        <v>114129276.722424</v>
      </c>
      <c r="C7">
        <v>5236564.47438534</v>
      </c>
    </row>
    <row r="8" spans="1:3">
      <c r="A8">
        <v>6</v>
      </c>
      <c r="B8">
        <v>113772615.012371</v>
      </c>
      <c r="C8">
        <v>5236564.47438534</v>
      </c>
    </row>
    <row r="9" spans="1:3">
      <c r="A9">
        <v>7</v>
      </c>
      <c r="B9">
        <v>113423183.440714</v>
      </c>
      <c r="C9">
        <v>5236564.47438534</v>
      </c>
    </row>
    <row r="10" spans="1:3">
      <c r="A10">
        <v>8</v>
      </c>
      <c r="B10">
        <v>113078057.114923</v>
      </c>
      <c r="C10">
        <v>5236564.47438534</v>
      </c>
    </row>
    <row r="11" spans="1:3">
      <c r="A11">
        <v>9</v>
      </c>
      <c r="B11">
        <v>112735579.147117</v>
      </c>
      <c r="C11">
        <v>5236564.47438534</v>
      </c>
    </row>
    <row r="12" spans="1:3">
      <c r="A12">
        <v>10</v>
      </c>
      <c r="B12">
        <v>112392423.365795</v>
      </c>
      <c r="C12">
        <v>5236564.47438534</v>
      </c>
    </row>
    <row r="13" spans="1:3">
      <c r="A13">
        <v>11</v>
      </c>
      <c r="B13">
        <v>112053123.364977</v>
      </c>
      <c r="C13">
        <v>5236564.47438534</v>
      </c>
    </row>
    <row r="14" spans="1:3">
      <c r="A14">
        <v>12</v>
      </c>
      <c r="B14">
        <v>111721985.167255</v>
      </c>
      <c r="C14">
        <v>5236564.47438534</v>
      </c>
    </row>
    <row r="15" spans="1:3">
      <c r="A15">
        <v>13</v>
      </c>
      <c r="B15">
        <v>111394633.971668</v>
      </c>
      <c r="C15">
        <v>5236564.47438534</v>
      </c>
    </row>
    <row r="16" spans="1:3">
      <c r="A16">
        <v>14</v>
      </c>
      <c r="B16">
        <v>111015357.235084</v>
      </c>
      <c r="C16">
        <v>5236564.47438534</v>
      </c>
    </row>
    <row r="17" spans="1:3">
      <c r="A17">
        <v>15</v>
      </c>
      <c r="B17">
        <v>110641257.924266</v>
      </c>
      <c r="C17">
        <v>5236564.47438534</v>
      </c>
    </row>
    <row r="18" spans="1:3">
      <c r="A18">
        <v>16</v>
      </c>
      <c r="B18">
        <v>110275235.484457</v>
      </c>
      <c r="C18">
        <v>5236564.47438534</v>
      </c>
    </row>
    <row r="19" spans="1:3">
      <c r="A19">
        <v>17</v>
      </c>
      <c r="B19">
        <v>109920927.560256</v>
      </c>
      <c r="C19">
        <v>5236564.47438534</v>
      </c>
    </row>
    <row r="20" spans="1:3">
      <c r="A20">
        <v>18</v>
      </c>
      <c r="B20">
        <v>109583132.766013</v>
      </c>
      <c r="C20">
        <v>5236564.47438534</v>
      </c>
    </row>
    <row r="21" spans="1:3">
      <c r="A21">
        <v>19</v>
      </c>
      <c r="B21">
        <v>60528386.1209545</v>
      </c>
      <c r="C21">
        <v>5236564.47438534</v>
      </c>
    </row>
    <row r="22" spans="1:3">
      <c r="A22">
        <v>20</v>
      </c>
      <c r="B22">
        <v>44111405.7753918</v>
      </c>
      <c r="C22">
        <v>5236564.47438534</v>
      </c>
    </row>
    <row r="23" spans="1:3">
      <c r="A23">
        <v>21</v>
      </c>
      <c r="B23">
        <v>39965387.2370155</v>
      </c>
      <c r="C23">
        <v>5236564.47438534</v>
      </c>
    </row>
    <row r="24" spans="1:3">
      <c r="A24">
        <v>22</v>
      </c>
      <c r="B24">
        <v>36985691.4999471</v>
      </c>
      <c r="C24">
        <v>5236564.47438534</v>
      </c>
    </row>
    <row r="25" spans="1:3">
      <c r="A25">
        <v>23</v>
      </c>
      <c r="B25">
        <v>36977151.2899704</v>
      </c>
      <c r="C25">
        <v>5236564.47438534</v>
      </c>
    </row>
    <row r="26" spans="1:3">
      <c r="A26">
        <v>24</v>
      </c>
      <c r="B26">
        <v>34744903.7896005</v>
      </c>
      <c r="C26">
        <v>5236564.47438534</v>
      </c>
    </row>
    <row r="27" spans="1:3">
      <c r="A27">
        <v>25</v>
      </c>
      <c r="B27">
        <v>34727721.650026</v>
      </c>
      <c r="C27">
        <v>5236564.47438534</v>
      </c>
    </row>
    <row r="28" spans="1:3">
      <c r="A28">
        <v>26</v>
      </c>
      <c r="B28">
        <v>32998953.801696</v>
      </c>
      <c r="C28">
        <v>5236564.47438534</v>
      </c>
    </row>
    <row r="29" spans="1:3">
      <c r="A29">
        <v>27</v>
      </c>
      <c r="B29">
        <v>32976818.6618408</v>
      </c>
      <c r="C29">
        <v>5236564.47438534</v>
      </c>
    </row>
    <row r="30" spans="1:3">
      <c r="A30">
        <v>28</v>
      </c>
      <c r="B30">
        <v>31597435.0748228</v>
      </c>
      <c r="C30">
        <v>5236564.47438534</v>
      </c>
    </row>
    <row r="31" spans="1:3">
      <c r="A31">
        <v>29</v>
      </c>
      <c r="B31">
        <v>31572083.7213737</v>
      </c>
      <c r="C31">
        <v>5236564.47438534</v>
      </c>
    </row>
    <row r="32" spans="1:3">
      <c r="A32">
        <v>30</v>
      </c>
      <c r="B32">
        <v>30438375.7111575</v>
      </c>
      <c r="C32">
        <v>5236564.47438534</v>
      </c>
    </row>
    <row r="33" spans="1:3">
      <c r="A33">
        <v>31</v>
      </c>
      <c r="B33">
        <v>30410764.2475561</v>
      </c>
      <c r="C33">
        <v>5236564.47438534</v>
      </c>
    </row>
    <row r="34" spans="1:3">
      <c r="A34">
        <v>32</v>
      </c>
      <c r="B34">
        <v>29463760.0886893</v>
      </c>
      <c r="C34">
        <v>5236564.47438534</v>
      </c>
    </row>
    <row r="35" spans="1:3">
      <c r="A35">
        <v>33</v>
      </c>
      <c r="B35">
        <v>29434333.851148</v>
      </c>
      <c r="C35">
        <v>5236564.47438534</v>
      </c>
    </row>
    <row r="36" spans="1:3">
      <c r="A36">
        <v>34</v>
      </c>
      <c r="B36">
        <v>28629347.1787909</v>
      </c>
      <c r="C36">
        <v>5236564.47438534</v>
      </c>
    </row>
    <row r="37" spans="1:3">
      <c r="A37">
        <v>35</v>
      </c>
      <c r="B37">
        <v>28598355.3571608</v>
      </c>
      <c r="C37">
        <v>5236564.47438534</v>
      </c>
    </row>
    <row r="38" spans="1:3">
      <c r="A38">
        <v>36</v>
      </c>
      <c r="B38">
        <v>27904681.1410701</v>
      </c>
      <c r="C38">
        <v>5236564.47438534</v>
      </c>
    </row>
    <row r="39" spans="1:3">
      <c r="A39">
        <v>37</v>
      </c>
      <c r="B39">
        <v>27878826.4931365</v>
      </c>
      <c r="C39">
        <v>5236564.47438534</v>
      </c>
    </row>
    <row r="40" spans="1:3">
      <c r="A40">
        <v>38</v>
      </c>
      <c r="B40">
        <v>25621026.5991066</v>
      </c>
      <c r="C40">
        <v>5236564.47438534</v>
      </c>
    </row>
    <row r="41" spans="1:3">
      <c r="A41">
        <v>39</v>
      </c>
      <c r="B41">
        <v>25357084.4673975</v>
      </c>
      <c r="C41">
        <v>5236564.47438534</v>
      </c>
    </row>
    <row r="42" spans="1:3">
      <c r="A42">
        <v>40</v>
      </c>
      <c r="B42">
        <v>23434880.9456436</v>
      </c>
      <c r="C42">
        <v>5236564.47438534</v>
      </c>
    </row>
    <row r="43" spans="1:3">
      <c r="A43">
        <v>41</v>
      </c>
      <c r="B43">
        <v>22271536.5920207</v>
      </c>
      <c r="C43">
        <v>5236564.47438534</v>
      </c>
    </row>
    <row r="44" spans="1:3">
      <c r="A44">
        <v>42</v>
      </c>
      <c r="B44">
        <v>21883506.0553687</v>
      </c>
      <c r="C44">
        <v>5236564.47438534</v>
      </c>
    </row>
    <row r="45" spans="1:3">
      <c r="A45">
        <v>43</v>
      </c>
      <c r="B45">
        <v>21885930.9284506</v>
      </c>
      <c r="C45">
        <v>5236564.47438534</v>
      </c>
    </row>
    <row r="46" spans="1:3">
      <c r="A46">
        <v>44</v>
      </c>
      <c r="B46">
        <v>20968588.4476398</v>
      </c>
      <c r="C46">
        <v>5236564.47438534</v>
      </c>
    </row>
    <row r="47" spans="1:3">
      <c r="A47">
        <v>45</v>
      </c>
      <c r="B47">
        <v>20181289.3930206</v>
      </c>
      <c r="C47">
        <v>5236564.47438534</v>
      </c>
    </row>
    <row r="48" spans="1:3">
      <c r="A48">
        <v>46</v>
      </c>
      <c r="B48">
        <v>20075692.7084566</v>
      </c>
      <c r="C48">
        <v>5236564.47438534</v>
      </c>
    </row>
    <row r="49" spans="1:3">
      <c r="A49">
        <v>47</v>
      </c>
      <c r="B49">
        <v>20089226.4375806</v>
      </c>
      <c r="C49">
        <v>5236564.47438534</v>
      </c>
    </row>
    <row r="50" spans="1:3">
      <c r="A50">
        <v>48</v>
      </c>
      <c r="B50">
        <v>19430425.0017817</v>
      </c>
      <c r="C50">
        <v>5236564.47438534</v>
      </c>
    </row>
    <row r="51" spans="1:3">
      <c r="A51">
        <v>49</v>
      </c>
      <c r="B51">
        <v>19273853.045541</v>
      </c>
      <c r="C51">
        <v>5236564.47438534</v>
      </c>
    </row>
    <row r="52" spans="1:3">
      <c r="A52">
        <v>50</v>
      </c>
      <c r="B52">
        <v>19284451.8213668</v>
      </c>
      <c r="C52">
        <v>5236564.47438534</v>
      </c>
    </row>
    <row r="53" spans="1:3">
      <c r="A53">
        <v>51</v>
      </c>
      <c r="B53">
        <v>18756136.7760983</v>
      </c>
      <c r="C53">
        <v>5236564.47438534</v>
      </c>
    </row>
    <row r="54" spans="1:3">
      <c r="A54">
        <v>52</v>
      </c>
      <c r="B54">
        <v>18682661.824219</v>
      </c>
      <c r="C54">
        <v>5236564.47438534</v>
      </c>
    </row>
    <row r="55" spans="1:3">
      <c r="A55">
        <v>53</v>
      </c>
      <c r="B55">
        <v>18690300.107319</v>
      </c>
      <c r="C55">
        <v>5236564.47438534</v>
      </c>
    </row>
    <row r="56" spans="1:3">
      <c r="A56">
        <v>54</v>
      </c>
      <c r="B56">
        <v>18268719.9042276</v>
      </c>
      <c r="C56">
        <v>5236564.47438534</v>
      </c>
    </row>
    <row r="57" spans="1:3">
      <c r="A57">
        <v>55</v>
      </c>
      <c r="B57">
        <v>18296383.7730828</v>
      </c>
      <c r="C57">
        <v>5236564.47438534</v>
      </c>
    </row>
    <row r="58" spans="1:3">
      <c r="A58">
        <v>56</v>
      </c>
      <c r="B58">
        <v>18197901.5553732</v>
      </c>
      <c r="C58">
        <v>5236564.47438534</v>
      </c>
    </row>
    <row r="59" spans="1:3">
      <c r="A59">
        <v>57</v>
      </c>
      <c r="B59">
        <v>18191230.9501153</v>
      </c>
      <c r="C59">
        <v>5236564.47438534</v>
      </c>
    </row>
    <row r="60" spans="1:3">
      <c r="A60">
        <v>58</v>
      </c>
      <c r="B60">
        <v>17566109.3580787</v>
      </c>
      <c r="C60">
        <v>5236564.47438534</v>
      </c>
    </row>
    <row r="61" spans="1:3">
      <c r="A61">
        <v>59</v>
      </c>
      <c r="B61">
        <v>16876062.7943118</v>
      </c>
      <c r="C61">
        <v>5236564.47438534</v>
      </c>
    </row>
    <row r="62" spans="1:3">
      <c r="A62">
        <v>60</v>
      </c>
      <c r="B62">
        <v>16413140.1156743</v>
      </c>
      <c r="C62">
        <v>5236564.47438534</v>
      </c>
    </row>
    <row r="63" spans="1:3">
      <c r="A63">
        <v>61</v>
      </c>
      <c r="B63">
        <v>16175351.1648568</v>
      </c>
      <c r="C63">
        <v>5236564.47438534</v>
      </c>
    </row>
    <row r="64" spans="1:3">
      <c r="A64">
        <v>62</v>
      </c>
      <c r="B64">
        <v>16192343.9290527</v>
      </c>
      <c r="C64">
        <v>5236564.47438534</v>
      </c>
    </row>
    <row r="65" spans="1:3">
      <c r="A65">
        <v>63</v>
      </c>
      <c r="B65">
        <v>15837951.7439388</v>
      </c>
      <c r="C65">
        <v>5236564.47438534</v>
      </c>
    </row>
    <row r="66" spans="1:3">
      <c r="A66">
        <v>64</v>
      </c>
      <c r="B66">
        <v>15460234.7869639</v>
      </c>
      <c r="C66">
        <v>5236564.47438534</v>
      </c>
    </row>
    <row r="67" spans="1:3">
      <c r="A67">
        <v>65</v>
      </c>
      <c r="B67">
        <v>15232659.104491</v>
      </c>
      <c r="C67">
        <v>5236564.47438534</v>
      </c>
    </row>
    <row r="68" spans="1:3">
      <c r="A68">
        <v>66</v>
      </c>
      <c r="B68">
        <v>15207792.7259808</v>
      </c>
      <c r="C68">
        <v>5236564.47438534</v>
      </c>
    </row>
    <row r="69" spans="1:3">
      <c r="A69">
        <v>67</v>
      </c>
      <c r="B69">
        <v>14904426.7819987</v>
      </c>
      <c r="C69">
        <v>5236564.47438534</v>
      </c>
    </row>
    <row r="70" spans="1:3">
      <c r="A70">
        <v>68</v>
      </c>
      <c r="B70">
        <v>14717124.8057995</v>
      </c>
      <c r="C70">
        <v>5236564.47438534</v>
      </c>
    </row>
    <row r="71" spans="1:3">
      <c r="A71">
        <v>69</v>
      </c>
      <c r="B71">
        <v>14693723.7986529</v>
      </c>
      <c r="C71">
        <v>5236564.47438534</v>
      </c>
    </row>
    <row r="72" spans="1:3">
      <c r="A72">
        <v>70</v>
      </c>
      <c r="B72">
        <v>14455111.3659026</v>
      </c>
      <c r="C72">
        <v>5236564.47438534</v>
      </c>
    </row>
    <row r="73" spans="1:3">
      <c r="A73">
        <v>71</v>
      </c>
      <c r="B73">
        <v>14320839.7656644</v>
      </c>
      <c r="C73">
        <v>5236564.47438534</v>
      </c>
    </row>
    <row r="74" spans="1:3">
      <c r="A74">
        <v>72</v>
      </c>
      <c r="B74">
        <v>14298862.8901829</v>
      </c>
      <c r="C74">
        <v>5236564.47438534</v>
      </c>
    </row>
    <row r="75" spans="1:3">
      <c r="A75">
        <v>73</v>
      </c>
      <c r="B75">
        <v>14121431.5083572</v>
      </c>
      <c r="C75">
        <v>5236564.47438534</v>
      </c>
    </row>
    <row r="76" spans="1:3">
      <c r="A76">
        <v>74</v>
      </c>
      <c r="B76">
        <v>14002160.0592376</v>
      </c>
      <c r="C76">
        <v>5236564.47438534</v>
      </c>
    </row>
    <row r="77" spans="1:3">
      <c r="A77">
        <v>75</v>
      </c>
      <c r="B77">
        <v>13781076.0955236</v>
      </c>
      <c r="C77">
        <v>5236564.47438534</v>
      </c>
    </row>
    <row r="78" spans="1:3">
      <c r="A78">
        <v>76</v>
      </c>
      <c r="B78">
        <v>13731877.8128299</v>
      </c>
      <c r="C78">
        <v>5236564.47438534</v>
      </c>
    </row>
    <row r="79" spans="1:3">
      <c r="A79">
        <v>77</v>
      </c>
      <c r="B79">
        <v>13698534.3910896</v>
      </c>
      <c r="C79">
        <v>5236564.47438534</v>
      </c>
    </row>
    <row r="80" spans="1:3">
      <c r="A80">
        <v>78</v>
      </c>
      <c r="B80">
        <v>13421522.6671228</v>
      </c>
      <c r="C80">
        <v>5236564.47438534</v>
      </c>
    </row>
    <row r="81" spans="1:3">
      <c r="A81">
        <v>79</v>
      </c>
      <c r="B81">
        <v>13197504.9015991</v>
      </c>
      <c r="C81">
        <v>5236564.47438534</v>
      </c>
    </row>
    <row r="82" spans="1:3">
      <c r="A82">
        <v>80</v>
      </c>
      <c r="B82">
        <v>13115230.3387016</v>
      </c>
      <c r="C82">
        <v>5236564.47438534</v>
      </c>
    </row>
    <row r="83" spans="1:3">
      <c r="A83">
        <v>81</v>
      </c>
      <c r="B83">
        <v>13125336.9525814</v>
      </c>
      <c r="C83">
        <v>5236564.47438534</v>
      </c>
    </row>
    <row r="84" spans="1:3">
      <c r="A84">
        <v>82</v>
      </c>
      <c r="B84">
        <v>12912258.4961954</v>
      </c>
      <c r="C84">
        <v>5236564.47438534</v>
      </c>
    </row>
    <row r="85" spans="1:3">
      <c r="A85">
        <v>83</v>
      </c>
      <c r="B85">
        <v>12685510.8051515</v>
      </c>
      <c r="C85">
        <v>5236564.47438534</v>
      </c>
    </row>
    <row r="86" spans="1:3">
      <c r="A86">
        <v>84</v>
      </c>
      <c r="B86">
        <v>12521889.3851566</v>
      </c>
      <c r="C86">
        <v>5236564.47438534</v>
      </c>
    </row>
    <row r="87" spans="1:3">
      <c r="A87">
        <v>85</v>
      </c>
      <c r="B87">
        <v>12484549.3042623</v>
      </c>
      <c r="C87">
        <v>5236564.47438534</v>
      </c>
    </row>
    <row r="88" spans="1:3">
      <c r="A88">
        <v>86</v>
      </c>
      <c r="B88">
        <v>12501848.407762</v>
      </c>
      <c r="C88">
        <v>5236564.47438534</v>
      </c>
    </row>
    <row r="89" spans="1:3">
      <c r="A89">
        <v>87</v>
      </c>
      <c r="B89">
        <v>12311002.09836</v>
      </c>
      <c r="C89">
        <v>5236564.47438534</v>
      </c>
    </row>
    <row r="90" spans="1:3">
      <c r="A90">
        <v>88</v>
      </c>
      <c r="B90">
        <v>12233075.6289206</v>
      </c>
      <c r="C90">
        <v>5236564.47438534</v>
      </c>
    </row>
    <row r="91" spans="1:3">
      <c r="A91">
        <v>89</v>
      </c>
      <c r="B91">
        <v>12064036.3018751</v>
      </c>
      <c r="C91">
        <v>5236564.47438534</v>
      </c>
    </row>
    <row r="92" spans="1:3">
      <c r="A92">
        <v>90</v>
      </c>
      <c r="B92">
        <v>11941208.6724671</v>
      </c>
      <c r="C92">
        <v>5236564.47438534</v>
      </c>
    </row>
    <row r="93" spans="1:3">
      <c r="A93">
        <v>91</v>
      </c>
      <c r="B93">
        <v>11914912.9419843</v>
      </c>
      <c r="C93">
        <v>5236564.47438534</v>
      </c>
    </row>
    <row r="94" spans="1:3">
      <c r="A94">
        <v>92</v>
      </c>
      <c r="B94">
        <v>11929888.0369218</v>
      </c>
      <c r="C94">
        <v>5236564.47438534</v>
      </c>
    </row>
    <row r="95" spans="1:3">
      <c r="A95">
        <v>93</v>
      </c>
      <c r="B95">
        <v>11778810.1104574</v>
      </c>
      <c r="C95">
        <v>5236564.47438534</v>
      </c>
    </row>
    <row r="96" spans="1:3">
      <c r="A96">
        <v>94</v>
      </c>
      <c r="B96">
        <v>11679406.4950595</v>
      </c>
      <c r="C96">
        <v>5236564.47438534</v>
      </c>
    </row>
    <row r="97" spans="1:3">
      <c r="A97">
        <v>95</v>
      </c>
      <c r="B97">
        <v>11592690.7805132</v>
      </c>
      <c r="C97">
        <v>5236564.47438534</v>
      </c>
    </row>
    <row r="98" spans="1:3">
      <c r="A98">
        <v>96</v>
      </c>
      <c r="B98">
        <v>11527613.7398813</v>
      </c>
      <c r="C98">
        <v>5236564.47438534</v>
      </c>
    </row>
    <row r="99" spans="1:3">
      <c r="A99">
        <v>97</v>
      </c>
      <c r="B99">
        <v>11525006.0230776</v>
      </c>
      <c r="C99">
        <v>5236564.47438534</v>
      </c>
    </row>
    <row r="100" spans="1:3">
      <c r="A100">
        <v>98</v>
      </c>
      <c r="B100">
        <v>11363147.6390039</v>
      </c>
      <c r="C100">
        <v>5236564.47438534</v>
      </c>
    </row>
    <row r="101" spans="1:3">
      <c r="A101">
        <v>99</v>
      </c>
      <c r="B101">
        <v>11312335.0273464</v>
      </c>
      <c r="C101">
        <v>5236564.47438534</v>
      </c>
    </row>
    <row r="102" spans="1:3">
      <c r="A102">
        <v>100</v>
      </c>
      <c r="B102">
        <v>11237721.9076835</v>
      </c>
      <c r="C102">
        <v>5236564.47438534</v>
      </c>
    </row>
    <row r="103" spans="1:3">
      <c r="A103">
        <v>101</v>
      </c>
      <c r="B103">
        <v>11233827.7925391</v>
      </c>
      <c r="C103">
        <v>5236564.47438534</v>
      </c>
    </row>
    <row r="104" spans="1:3">
      <c r="A104">
        <v>102</v>
      </c>
      <c r="B104">
        <v>11096975.2463058</v>
      </c>
      <c r="C104">
        <v>5236564.47438534</v>
      </c>
    </row>
    <row r="105" spans="1:3">
      <c r="A105">
        <v>103</v>
      </c>
      <c r="B105">
        <v>11025290.882558</v>
      </c>
      <c r="C105">
        <v>5236564.47438534</v>
      </c>
    </row>
    <row r="106" spans="1:3">
      <c r="A106">
        <v>104</v>
      </c>
      <c r="B106">
        <v>10933915.5590664</v>
      </c>
      <c r="C106">
        <v>5236564.47438534</v>
      </c>
    </row>
    <row r="107" spans="1:3">
      <c r="A107">
        <v>105</v>
      </c>
      <c r="B107">
        <v>10835580.6187724</v>
      </c>
      <c r="C107">
        <v>5236564.47438534</v>
      </c>
    </row>
    <row r="108" spans="1:3">
      <c r="A108">
        <v>106</v>
      </c>
      <c r="B108">
        <v>10717617.1720988</v>
      </c>
      <c r="C108">
        <v>5236564.47438534</v>
      </c>
    </row>
    <row r="109" spans="1:3">
      <c r="A109">
        <v>107</v>
      </c>
      <c r="B109">
        <v>10641518.0480202</v>
      </c>
      <c r="C109">
        <v>5236564.47438534</v>
      </c>
    </row>
    <row r="110" spans="1:3">
      <c r="A110">
        <v>108</v>
      </c>
      <c r="B110">
        <v>10543161.4151275</v>
      </c>
      <c r="C110">
        <v>5236564.47438534</v>
      </c>
    </row>
    <row r="111" spans="1:3">
      <c r="A111">
        <v>109</v>
      </c>
      <c r="B111">
        <v>10503701.435853</v>
      </c>
      <c r="C111">
        <v>5236564.47438534</v>
      </c>
    </row>
    <row r="112" spans="1:3">
      <c r="A112">
        <v>110</v>
      </c>
      <c r="B112">
        <v>10446327.4212535</v>
      </c>
      <c r="C112">
        <v>5236564.47438534</v>
      </c>
    </row>
    <row r="113" spans="1:3">
      <c r="A113">
        <v>111</v>
      </c>
      <c r="B113">
        <v>10442221.0197959</v>
      </c>
      <c r="C113">
        <v>5236564.47438534</v>
      </c>
    </row>
    <row r="114" spans="1:3">
      <c r="A114">
        <v>112</v>
      </c>
      <c r="B114">
        <v>10361761.8081115</v>
      </c>
      <c r="C114">
        <v>5236564.47438534</v>
      </c>
    </row>
    <row r="115" spans="1:3">
      <c r="A115">
        <v>113</v>
      </c>
      <c r="B115">
        <v>10313063.1296234</v>
      </c>
      <c r="C115">
        <v>5236564.47438534</v>
      </c>
    </row>
    <row r="116" spans="1:3">
      <c r="A116">
        <v>114</v>
      </c>
      <c r="B116">
        <v>10237588.8310427</v>
      </c>
      <c r="C116">
        <v>5236564.47438534</v>
      </c>
    </row>
    <row r="117" spans="1:3">
      <c r="A117">
        <v>115</v>
      </c>
      <c r="B117">
        <v>10214578.4135386</v>
      </c>
      <c r="C117">
        <v>5236564.47438534</v>
      </c>
    </row>
    <row r="118" spans="1:3">
      <c r="A118">
        <v>116</v>
      </c>
      <c r="B118">
        <v>10214670.0288759</v>
      </c>
      <c r="C118">
        <v>5236564.47438534</v>
      </c>
    </row>
    <row r="119" spans="1:3">
      <c r="A119">
        <v>117</v>
      </c>
      <c r="B119">
        <v>10114662.9108338</v>
      </c>
      <c r="C119">
        <v>5236564.47438534</v>
      </c>
    </row>
    <row r="120" spans="1:3">
      <c r="A120">
        <v>118</v>
      </c>
      <c r="B120">
        <v>10045452.5949999</v>
      </c>
      <c r="C120">
        <v>5236564.47438534</v>
      </c>
    </row>
    <row r="121" spans="1:3">
      <c r="A121">
        <v>119</v>
      </c>
      <c r="B121">
        <v>9995220.66684864</v>
      </c>
      <c r="C121">
        <v>5236564.47438534</v>
      </c>
    </row>
    <row r="122" spans="1:3">
      <c r="A122">
        <v>120</v>
      </c>
      <c r="B122">
        <v>9964420.45825663</v>
      </c>
      <c r="C122">
        <v>5236564.47438534</v>
      </c>
    </row>
    <row r="123" spans="1:3">
      <c r="A123">
        <v>121</v>
      </c>
      <c r="B123">
        <v>9881555.67133817</v>
      </c>
      <c r="C123">
        <v>5236564.47438534</v>
      </c>
    </row>
    <row r="124" spans="1:3">
      <c r="A124">
        <v>122</v>
      </c>
      <c r="B124">
        <v>9811300.3499727</v>
      </c>
      <c r="C124">
        <v>5236564.47438534</v>
      </c>
    </row>
    <row r="125" spans="1:3">
      <c r="A125">
        <v>123</v>
      </c>
      <c r="B125">
        <v>9787267.16877952</v>
      </c>
      <c r="C125">
        <v>5236564.47438534</v>
      </c>
    </row>
    <row r="126" spans="1:3">
      <c r="A126">
        <v>124</v>
      </c>
      <c r="B126">
        <v>9747302.71528069</v>
      </c>
      <c r="C126">
        <v>5236564.47438534</v>
      </c>
    </row>
    <row r="127" spans="1:3">
      <c r="A127">
        <v>125</v>
      </c>
      <c r="B127">
        <v>9672289.08539269</v>
      </c>
      <c r="C127">
        <v>5236564.47438534</v>
      </c>
    </row>
    <row r="128" spans="1:3">
      <c r="A128">
        <v>126</v>
      </c>
      <c r="B128">
        <v>9632192.49316962</v>
      </c>
      <c r="C128">
        <v>5236564.47438534</v>
      </c>
    </row>
    <row r="129" spans="1:3">
      <c r="A129">
        <v>127</v>
      </c>
      <c r="B129">
        <v>9558011.95384821</v>
      </c>
      <c r="C129">
        <v>5236564.47438534</v>
      </c>
    </row>
    <row r="130" spans="1:3">
      <c r="A130">
        <v>128</v>
      </c>
      <c r="B130">
        <v>9503181.45076064</v>
      </c>
      <c r="C130">
        <v>5236564.47438534</v>
      </c>
    </row>
    <row r="131" spans="1:3">
      <c r="A131">
        <v>129</v>
      </c>
      <c r="B131">
        <v>9484178.53842144</v>
      </c>
      <c r="C131">
        <v>5236564.47438534</v>
      </c>
    </row>
    <row r="132" spans="1:3">
      <c r="A132">
        <v>130</v>
      </c>
      <c r="B132">
        <v>9453608.11992176</v>
      </c>
      <c r="C132">
        <v>5236564.47438534</v>
      </c>
    </row>
    <row r="133" spans="1:3">
      <c r="A133">
        <v>131</v>
      </c>
      <c r="B133">
        <v>9391776.17541286</v>
      </c>
      <c r="C133">
        <v>5236564.47438534</v>
      </c>
    </row>
    <row r="134" spans="1:3">
      <c r="A134">
        <v>132</v>
      </c>
      <c r="B134">
        <v>9345736.35480994</v>
      </c>
      <c r="C134">
        <v>5236564.47438534</v>
      </c>
    </row>
    <row r="135" spans="1:3">
      <c r="A135">
        <v>133</v>
      </c>
      <c r="B135">
        <v>9305787.20562842</v>
      </c>
      <c r="C135">
        <v>5236564.47438534</v>
      </c>
    </row>
    <row r="136" spans="1:3">
      <c r="A136">
        <v>134</v>
      </c>
      <c r="B136">
        <v>9277339.70272114</v>
      </c>
      <c r="C136">
        <v>5236564.47438534</v>
      </c>
    </row>
    <row r="137" spans="1:3">
      <c r="A137">
        <v>135</v>
      </c>
      <c r="B137">
        <v>9277916.96357227</v>
      </c>
      <c r="C137">
        <v>5236564.47438534</v>
      </c>
    </row>
    <row r="138" spans="1:3">
      <c r="A138">
        <v>136</v>
      </c>
      <c r="B138">
        <v>9211233.55475793</v>
      </c>
      <c r="C138">
        <v>5236564.47438534</v>
      </c>
    </row>
    <row r="139" spans="1:3">
      <c r="A139">
        <v>137</v>
      </c>
      <c r="B139">
        <v>9170832.29049777</v>
      </c>
      <c r="C139">
        <v>5236564.47438534</v>
      </c>
    </row>
    <row r="140" spans="1:3">
      <c r="A140">
        <v>138</v>
      </c>
      <c r="B140">
        <v>9147942.2564552</v>
      </c>
      <c r="C140">
        <v>5236564.47438534</v>
      </c>
    </row>
    <row r="141" spans="1:3">
      <c r="A141">
        <v>139</v>
      </c>
      <c r="B141">
        <v>9115853.8434831</v>
      </c>
      <c r="C141">
        <v>5236564.47438534</v>
      </c>
    </row>
    <row r="142" spans="1:3">
      <c r="A142">
        <v>140</v>
      </c>
      <c r="B142">
        <v>9062201.28735421</v>
      </c>
      <c r="C142">
        <v>5236564.47438534</v>
      </c>
    </row>
    <row r="143" spans="1:3">
      <c r="A143">
        <v>141</v>
      </c>
      <c r="B143">
        <v>9029302.28573871</v>
      </c>
      <c r="C143">
        <v>5236564.47438534</v>
      </c>
    </row>
    <row r="144" spans="1:3">
      <c r="A144">
        <v>142</v>
      </c>
      <c r="B144">
        <v>8989831.78471509</v>
      </c>
      <c r="C144">
        <v>5236564.47438534</v>
      </c>
    </row>
    <row r="145" spans="1:3">
      <c r="A145">
        <v>143</v>
      </c>
      <c r="B145">
        <v>8946902.54033183</v>
      </c>
      <c r="C145">
        <v>5236564.47438534</v>
      </c>
    </row>
    <row r="146" spans="1:3">
      <c r="A146">
        <v>144</v>
      </c>
      <c r="B146">
        <v>8892568.03245076</v>
      </c>
      <c r="C146">
        <v>5236564.47438534</v>
      </c>
    </row>
    <row r="147" spans="1:3">
      <c r="A147">
        <v>145</v>
      </c>
      <c r="B147">
        <v>8853703.92219726</v>
      </c>
      <c r="C147">
        <v>5236564.47438534</v>
      </c>
    </row>
    <row r="148" spans="1:3">
      <c r="A148">
        <v>146</v>
      </c>
      <c r="B148">
        <v>8804017.33159178</v>
      </c>
      <c r="C148">
        <v>5236564.47438534</v>
      </c>
    </row>
    <row r="149" spans="1:3">
      <c r="A149">
        <v>147</v>
      </c>
      <c r="B149">
        <v>8777949.01507812</v>
      </c>
      <c r="C149">
        <v>5236564.47438534</v>
      </c>
    </row>
    <row r="150" spans="1:3">
      <c r="A150">
        <v>148</v>
      </c>
      <c r="B150">
        <v>8748118.45410983</v>
      </c>
      <c r="C150">
        <v>5236564.47438534</v>
      </c>
    </row>
    <row r="151" spans="1:3">
      <c r="A151">
        <v>149</v>
      </c>
      <c r="B151">
        <v>8718779.14980676</v>
      </c>
      <c r="C151">
        <v>5236564.47438534</v>
      </c>
    </row>
    <row r="152" spans="1:3">
      <c r="A152">
        <v>150</v>
      </c>
      <c r="B152">
        <v>8681224.37200912</v>
      </c>
      <c r="C152">
        <v>5236564.47438534</v>
      </c>
    </row>
    <row r="153" spans="1:3">
      <c r="A153">
        <v>151</v>
      </c>
      <c r="B153">
        <v>8655836.36777065</v>
      </c>
      <c r="C153">
        <v>5236564.47438534</v>
      </c>
    </row>
    <row r="154" spans="1:3">
      <c r="A154">
        <v>152</v>
      </c>
      <c r="B154">
        <v>8620343.18162798</v>
      </c>
      <c r="C154">
        <v>5236564.47438534</v>
      </c>
    </row>
    <row r="155" spans="1:3">
      <c r="A155">
        <v>153</v>
      </c>
      <c r="B155">
        <v>8609115.2355695</v>
      </c>
      <c r="C155">
        <v>5236564.47438534</v>
      </c>
    </row>
    <row r="156" spans="1:3">
      <c r="A156">
        <v>154</v>
      </c>
      <c r="B156">
        <v>8609507.86342913</v>
      </c>
      <c r="C156">
        <v>5236564.47438534</v>
      </c>
    </row>
    <row r="157" spans="1:3">
      <c r="A157">
        <v>155</v>
      </c>
      <c r="B157">
        <v>8562347.20505319</v>
      </c>
      <c r="C157">
        <v>5236564.47438534</v>
      </c>
    </row>
    <row r="158" spans="1:3">
      <c r="A158">
        <v>156</v>
      </c>
      <c r="B158">
        <v>8527641.23692987</v>
      </c>
      <c r="C158">
        <v>5236564.47438534</v>
      </c>
    </row>
    <row r="159" spans="1:3">
      <c r="A159">
        <v>157</v>
      </c>
      <c r="B159">
        <v>8501413.87257951</v>
      </c>
      <c r="C159">
        <v>5236564.47438534</v>
      </c>
    </row>
    <row r="160" spans="1:3">
      <c r="A160">
        <v>158</v>
      </c>
      <c r="B160">
        <v>8484890.69507227</v>
      </c>
      <c r="C160">
        <v>5236564.47438534</v>
      </c>
    </row>
    <row r="161" spans="1:3">
      <c r="A161">
        <v>159</v>
      </c>
      <c r="B161">
        <v>8444129.86187221</v>
      </c>
      <c r="C161">
        <v>5236564.47438534</v>
      </c>
    </row>
    <row r="162" spans="1:3">
      <c r="A162">
        <v>160</v>
      </c>
      <c r="B162">
        <v>8408869.95656571</v>
      </c>
      <c r="C162">
        <v>5236564.47438534</v>
      </c>
    </row>
    <row r="163" spans="1:3">
      <c r="A163">
        <v>161</v>
      </c>
      <c r="B163">
        <v>8395235.26909904</v>
      </c>
      <c r="C163">
        <v>5236564.47438534</v>
      </c>
    </row>
    <row r="164" spans="1:3">
      <c r="A164">
        <v>162</v>
      </c>
      <c r="B164">
        <v>8374541.74929597</v>
      </c>
      <c r="C164">
        <v>5236564.47438534</v>
      </c>
    </row>
    <row r="165" spans="1:3">
      <c r="A165">
        <v>163</v>
      </c>
      <c r="B165">
        <v>8336871.08370229</v>
      </c>
      <c r="C165">
        <v>5236564.47438534</v>
      </c>
    </row>
    <row r="166" spans="1:3">
      <c r="A166">
        <v>164</v>
      </c>
      <c r="B166">
        <v>8314743.47167241</v>
      </c>
      <c r="C166">
        <v>5236564.47438534</v>
      </c>
    </row>
    <row r="167" spans="1:3">
      <c r="A167">
        <v>165</v>
      </c>
      <c r="B167">
        <v>8275938.08589264</v>
      </c>
      <c r="C167">
        <v>5236564.47438534</v>
      </c>
    </row>
    <row r="168" spans="1:3">
      <c r="A168">
        <v>166</v>
      </c>
      <c r="B168">
        <v>8245248.71375795</v>
      </c>
      <c r="C168">
        <v>5236564.47438534</v>
      </c>
    </row>
    <row r="169" spans="1:3">
      <c r="A169">
        <v>167</v>
      </c>
      <c r="B169">
        <v>8231866.22364708</v>
      </c>
      <c r="C169">
        <v>5236564.47438534</v>
      </c>
    </row>
    <row r="170" spans="1:3">
      <c r="A170">
        <v>168</v>
      </c>
      <c r="B170">
        <v>8213432.45278743</v>
      </c>
      <c r="C170">
        <v>5236564.47438534</v>
      </c>
    </row>
    <row r="171" spans="1:3">
      <c r="A171">
        <v>169</v>
      </c>
      <c r="B171">
        <v>8180186.83724578</v>
      </c>
      <c r="C171">
        <v>5236564.47438534</v>
      </c>
    </row>
    <row r="172" spans="1:3">
      <c r="A172">
        <v>170</v>
      </c>
      <c r="B172">
        <v>8154760.3682666</v>
      </c>
      <c r="C172">
        <v>5236564.47438534</v>
      </c>
    </row>
    <row r="173" spans="1:3">
      <c r="A173">
        <v>171</v>
      </c>
      <c r="B173">
        <v>8132233.19312683</v>
      </c>
      <c r="C173">
        <v>5236564.47438534</v>
      </c>
    </row>
    <row r="174" spans="1:3">
      <c r="A174">
        <v>172</v>
      </c>
      <c r="B174">
        <v>8117111.44642645</v>
      </c>
      <c r="C174">
        <v>5236564.47438534</v>
      </c>
    </row>
    <row r="175" spans="1:3">
      <c r="A175">
        <v>173</v>
      </c>
      <c r="B175">
        <v>8117714.25730098</v>
      </c>
      <c r="C175">
        <v>5236564.47438534</v>
      </c>
    </row>
    <row r="176" spans="1:3">
      <c r="A176">
        <v>174</v>
      </c>
      <c r="B176">
        <v>8081952.10504264</v>
      </c>
      <c r="C176">
        <v>5236564.47438534</v>
      </c>
    </row>
    <row r="177" spans="1:3">
      <c r="A177">
        <v>175</v>
      </c>
      <c r="B177">
        <v>8058024.01058781</v>
      </c>
      <c r="C177">
        <v>5236564.47438534</v>
      </c>
    </row>
    <row r="178" spans="1:3">
      <c r="A178">
        <v>176</v>
      </c>
      <c r="B178">
        <v>8044182.00786673</v>
      </c>
      <c r="C178">
        <v>5236564.47438534</v>
      </c>
    </row>
    <row r="179" spans="1:3">
      <c r="A179">
        <v>177</v>
      </c>
      <c r="B179">
        <v>8026794.5643579</v>
      </c>
      <c r="C179">
        <v>5236564.47438534</v>
      </c>
    </row>
    <row r="180" spans="1:3">
      <c r="A180">
        <v>178</v>
      </c>
      <c r="B180">
        <v>7997669.28588431</v>
      </c>
      <c r="C180">
        <v>5236564.47438534</v>
      </c>
    </row>
    <row r="181" spans="1:3">
      <c r="A181">
        <v>179</v>
      </c>
      <c r="B181">
        <v>7978802.20172794</v>
      </c>
      <c r="C181">
        <v>5236564.47438534</v>
      </c>
    </row>
    <row r="182" spans="1:3">
      <c r="A182">
        <v>180</v>
      </c>
      <c r="B182">
        <v>7958189.57300138</v>
      </c>
      <c r="C182">
        <v>5236564.47438534</v>
      </c>
    </row>
    <row r="183" spans="1:3">
      <c r="A183">
        <v>181</v>
      </c>
      <c r="B183">
        <v>7935773.4976753</v>
      </c>
      <c r="C183">
        <v>5236564.47438534</v>
      </c>
    </row>
    <row r="184" spans="1:3">
      <c r="A184">
        <v>182</v>
      </c>
      <c r="B184">
        <v>7906178.50286361</v>
      </c>
      <c r="C184">
        <v>5236564.47438534</v>
      </c>
    </row>
    <row r="185" spans="1:3">
      <c r="A185">
        <v>183</v>
      </c>
      <c r="B185">
        <v>7884226.97632953</v>
      </c>
      <c r="C185">
        <v>5236564.47438534</v>
      </c>
    </row>
    <row r="186" spans="1:3">
      <c r="A186">
        <v>184</v>
      </c>
      <c r="B186">
        <v>7855395.52543006</v>
      </c>
      <c r="C186">
        <v>5236564.47438534</v>
      </c>
    </row>
    <row r="187" spans="1:3">
      <c r="A187">
        <v>185</v>
      </c>
      <c r="B187">
        <v>7837671.75740277</v>
      </c>
      <c r="C187">
        <v>5236564.47438534</v>
      </c>
    </row>
    <row r="188" spans="1:3">
      <c r="A188">
        <v>186</v>
      </c>
      <c r="B188">
        <v>7819841.678155</v>
      </c>
      <c r="C188">
        <v>5236564.47438534</v>
      </c>
    </row>
    <row r="189" spans="1:3">
      <c r="A189">
        <v>187</v>
      </c>
      <c r="B189">
        <v>7801973.45441852</v>
      </c>
      <c r="C189">
        <v>5236564.47438534</v>
      </c>
    </row>
    <row r="190" spans="1:3">
      <c r="A190">
        <v>188</v>
      </c>
      <c r="B190">
        <v>7779289.37956378</v>
      </c>
      <c r="C190">
        <v>5236564.47438534</v>
      </c>
    </row>
    <row r="191" spans="1:3">
      <c r="A191">
        <v>189</v>
      </c>
      <c r="B191">
        <v>7763513.95494221</v>
      </c>
      <c r="C191">
        <v>5236564.47438534</v>
      </c>
    </row>
    <row r="192" spans="1:3">
      <c r="A192">
        <v>190</v>
      </c>
      <c r="B192">
        <v>7743116.18612167</v>
      </c>
      <c r="C192">
        <v>5236564.47438534</v>
      </c>
    </row>
    <row r="193" spans="1:3">
      <c r="A193">
        <v>191</v>
      </c>
      <c r="B193">
        <v>7736127.00855557</v>
      </c>
      <c r="C193">
        <v>5236564.47438534</v>
      </c>
    </row>
    <row r="194" spans="1:3">
      <c r="A194">
        <v>192</v>
      </c>
      <c r="B194">
        <v>7736115.08890741</v>
      </c>
      <c r="C194">
        <v>5236564.47438534</v>
      </c>
    </row>
    <row r="195" spans="1:3">
      <c r="A195">
        <v>193</v>
      </c>
      <c r="B195">
        <v>7709270.71280924</v>
      </c>
      <c r="C195">
        <v>5236564.47438534</v>
      </c>
    </row>
    <row r="196" spans="1:3">
      <c r="A196">
        <v>194</v>
      </c>
      <c r="B196">
        <v>7688314.83538476</v>
      </c>
      <c r="C196">
        <v>5236564.47438534</v>
      </c>
    </row>
    <row r="197" spans="1:3">
      <c r="A197">
        <v>195</v>
      </c>
      <c r="B197">
        <v>7672588.1994013</v>
      </c>
      <c r="C197">
        <v>5236564.47438534</v>
      </c>
    </row>
    <row r="198" spans="1:3">
      <c r="A198">
        <v>196</v>
      </c>
      <c r="B198">
        <v>7662089.19134247</v>
      </c>
      <c r="C198">
        <v>5236564.47438534</v>
      </c>
    </row>
    <row r="199" spans="1:3">
      <c r="A199">
        <v>197</v>
      </c>
      <c r="B199">
        <v>7638199.2755264</v>
      </c>
      <c r="C199">
        <v>5236564.47438534</v>
      </c>
    </row>
    <row r="200" spans="1:3">
      <c r="A200">
        <v>198</v>
      </c>
      <c r="B200">
        <v>7617494.95122908</v>
      </c>
      <c r="C200">
        <v>5236564.47438534</v>
      </c>
    </row>
    <row r="201" spans="1:3">
      <c r="A201">
        <v>199</v>
      </c>
      <c r="B201">
        <v>7608484.67767352</v>
      </c>
      <c r="C201">
        <v>5236564.47438534</v>
      </c>
    </row>
    <row r="202" spans="1:3">
      <c r="A202">
        <v>200</v>
      </c>
      <c r="B202">
        <v>7595941.30552457</v>
      </c>
      <c r="C202">
        <v>5236564.47438534</v>
      </c>
    </row>
    <row r="203" spans="1:3">
      <c r="A203">
        <v>201</v>
      </c>
      <c r="B203">
        <v>7573812.6040151</v>
      </c>
      <c r="C203">
        <v>5236564.47438534</v>
      </c>
    </row>
    <row r="204" spans="1:3">
      <c r="A204">
        <v>202</v>
      </c>
      <c r="B204">
        <v>7560141.45980199</v>
      </c>
      <c r="C204">
        <v>5236564.47438534</v>
      </c>
    </row>
    <row r="205" spans="1:3">
      <c r="A205">
        <v>203</v>
      </c>
      <c r="B205">
        <v>7536878.11254234</v>
      </c>
      <c r="C205">
        <v>5236564.47438534</v>
      </c>
    </row>
    <row r="206" spans="1:3">
      <c r="A206">
        <v>204</v>
      </c>
      <c r="B206">
        <v>7517750.69003894</v>
      </c>
      <c r="C206">
        <v>5236564.47438534</v>
      </c>
    </row>
    <row r="207" spans="1:3">
      <c r="A207">
        <v>205</v>
      </c>
      <c r="B207">
        <v>7508061.65180762</v>
      </c>
      <c r="C207">
        <v>5236564.47438534</v>
      </c>
    </row>
    <row r="208" spans="1:3">
      <c r="A208">
        <v>206</v>
      </c>
      <c r="B208">
        <v>7495970.90714594</v>
      </c>
      <c r="C208">
        <v>5236564.47438534</v>
      </c>
    </row>
    <row r="209" spans="1:3">
      <c r="A209">
        <v>207</v>
      </c>
      <c r="B209">
        <v>7475728.27405625</v>
      </c>
      <c r="C209">
        <v>5236564.47438534</v>
      </c>
    </row>
    <row r="210" spans="1:3">
      <c r="A210">
        <v>208</v>
      </c>
      <c r="B210">
        <v>7460096.74689627</v>
      </c>
      <c r="C210">
        <v>5236564.47438534</v>
      </c>
    </row>
    <row r="211" spans="1:3">
      <c r="A211">
        <v>209</v>
      </c>
      <c r="B211">
        <v>7445874.09392946</v>
      </c>
      <c r="C211">
        <v>5236564.47438534</v>
      </c>
    </row>
    <row r="212" spans="1:3">
      <c r="A212">
        <v>210</v>
      </c>
      <c r="B212">
        <v>7437020.22622302</v>
      </c>
      <c r="C212">
        <v>5236564.47438534</v>
      </c>
    </row>
    <row r="213" spans="1:3">
      <c r="A213">
        <v>211</v>
      </c>
      <c r="B213">
        <v>7437352.58628966</v>
      </c>
      <c r="C213">
        <v>5236564.47438534</v>
      </c>
    </row>
    <row r="214" spans="1:3">
      <c r="A214">
        <v>212</v>
      </c>
      <c r="B214">
        <v>7415352.18907889</v>
      </c>
      <c r="C214">
        <v>5236564.47438534</v>
      </c>
    </row>
    <row r="215" spans="1:3">
      <c r="A215">
        <v>213</v>
      </c>
      <c r="B215">
        <v>7399400.34524634</v>
      </c>
      <c r="C215">
        <v>5236564.47438534</v>
      </c>
    </row>
    <row r="216" spans="1:3">
      <c r="A216">
        <v>214</v>
      </c>
      <c r="B216">
        <v>7389675.07424779</v>
      </c>
      <c r="C216">
        <v>5236564.47438534</v>
      </c>
    </row>
    <row r="217" spans="1:3">
      <c r="A217">
        <v>215</v>
      </c>
      <c r="B217">
        <v>7378865.9736913</v>
      </c>
      <c r="C217">
        <v>5236564.47438534</v>
      </c>
    </row>
    <row r="218" spans="1:3">
      <c r="A218">
        <v>216</v>
      </c>
      <c r="B218">
        <v>7360489.34727838</v>
      </c>
      <c r="C218">
        <v>5236564.47438534</v>
      </c>
    </row>
    <row r="219" spans="1:3">
      <c r="A219">
        <v>217</v>
      </c>
      <c r="B219">
        <v>7347876.44854502</v>
      </c>
      <c r="C219">
        <v>5236564.47438534</v>
      </c>
    </row>
    <row r="220" spans="1:3">
      <c r="A220">
        <v>218</v>
      </c>
      <c r="B220">
        <v>7335663.48846548</v>
      </c>
      <c r="C220">
        <v>5236564.47438534</v>
      </c>
    </row>
    <row r="221" spans="1:3">
      <c r="A221">
        <v>219</v>
      </c>
      <c r="B221">
        <v>7322312.87193062</v>
      </c>
      <c r="C221">
        <v>5236564.47438534</v>
      </c>
    </row>
    <row r="222" spans="1:3">
      <c r="A222">
        <v>220</v>
      </c>
      <c r="B222">
        <v>7303928.27362742</v>
      </c>
      <c r="C222">
        <v>5236564.47438534</v>
      </c>
    </row>
    <row r="223" spans="1:3">
      <c r="A223">
        <v>221</v>
      </c>
      <c r="B223">
        <v>7290297.49139304</v>
      </c>
      <c r="C223">
        <v>5236564.47438534</v>
      </c>
    </row>
    <row r="224" spans="1:3">
      <c r="A224">
        <v>222</v>
      </c>
      <c r="B224">
        <v>7271652.66435521</v>
      </c>
      <c r="C224">
        <v>5236564.47438534</v>
      </c>
    </row>
    <row r="225" spans="1:3">
      <c r="A225">
        <v>223</v>
      </c>
      <c r="B225">
        <v>7258921.71673365</v>
      </c>
      <c r="C225">
        <v>5236564.47438534</v>
      </c>
    </row>
    <row r="226" spans="1:3">
      <c r="A226">
        <v>224</v>
      </c>
      <c r="B226">
        <v>7247390.85174768</v>
      </c>
      <c r="C226">
        <v>5236564.47438534</v>
      </c>
    </row>
    <row r="227" spans="1:3">
      <c r="A227">
        <v>225</v>
      </c>
      <c r="B227">
        <v>7235709.81276549</v>
      </c>
      <c r="C227">
        <v>5236564.47438534</v>
      </c>
    </row>
    <row r="228" spans="1:3">
      <c r="A228">
        <v>226</v>
      </c>
      <c r="B228">
        <v>7220638.65574692</v>
      </c>
      <c r="C228">
        <v>5236564.47438534</v>
      </c>
    </row>
    <row r="229" spans="1:3">
      <c r="A229">
        <v>227</v>
      </c>
      <c r="B229">
        <v>7209961.81779751</v>
      </c>
      <c r="C229">
        <v>5236564.47438534</v>
      </c>
    </row>
    <row r="230" spans="1:3">
      <c r="A230">
        <v>228</v>
      </c>
      <c r="B230">
        <v>7197074.44173818</v>
      </c>
      <c r="C230">
        <v>5236564.47438534</v>
      </c>
    </row>
    <row r="231" spans="1:3">
      <c r="A231">
        <v>229</v>
      </c>
      <c r="B231">
        <v>7192322.05301988</v>
      </c>
      <c r="C231">
        <v>5236564.47438534</v>
      </c>
    </row>
    <row r="232" spans="1:3">
      <c r="A232">
        <v>230</v>
      </c>
      <c r="B232">
        <v>7192310.47108781</v>
      </c>
      <c r="C232">
        <v>5236564.47438534</v>
      </c>
    </row>
    <row r="233" spans="1:3">
      <c r="A233">
        <v>231</v>
      </c>
      <c r="B233">
        <v>7174945.99896138</v>
      </c>
      <c r="C233">
        <v>5236564.47438534</v>
      </c>
    </row>
    <row r="234" spans="1:3">
      <c r="A234">
        <v>232</v>
      </c>
      <c r="B234">
        <v>7160910.33881241</v>
      </c>
      <c r="C234">
        <v>5236564.47438534</v>
      </c>
    </row>
    <row r="235" spans="1:3">
      <c r="A235">
        <v>233</v>
      </c>
      <c r="B235">
        <v>7150590.77953427</v>
      </c>
      <c r="C235">
        <v>5236564.47438534</v>
      </c>
    </row>
    <row r="236" spans="1:3">
      <c r="A236">
        <v>234</v>
      </c>
      <c r="B236">
        <v>7143179.70533924</v>
      </c>
      <c r="C236">
        <v>5236564.47438534</v>
      </c>
    </row>
    <row r="237" spans="1:3">
      <c r="A237">
        <v>235</v>
      </c>
      <c r="B237">
        <v>7127505.40612661</v>
      </c>
      <c r="C237">
        <v>5236564.47438534</v>
      </c>
    </row>
    <row r="238" spans="1:3">
      <c r="A238">
        <v>236</v>
      </c>
      <c r="B238">
        <v>7114093.13613883</v>
      </c>
      <c r="C238">
        <v>5236564.47438534</v>
      </c>
    </row>
    <row r="239" spans="1:3">
      <c r="A239">
        <v>237</v>
      </c>
      <c r="B239">
        <v>7107402.39092178</v>
      </c>
      <c r="C239">
        <v>5236564.47438534</v>
      </c>
    </row>
    <row r="240" spans="1:3">
      <c r="A240">
        <v>238</v>
      </c>
      <c r="B240">
        <v>7098804.24819134</v>
      </c>
      <c r="C240">
        <v>5236564.47438534</v>
      </c>
    </row>
    <row r="241" spans="1:3">
      <c r="A241">
        <v>239</v>
      </c>
      <c r="B241">
        <v>7084268.86265022</v>
      </c>
      <c r="C241">
        <v>5236564.47438534</v>
      </c>
    </row>
    <row r="242" spans="1:3">
      <c r="A242">
        <v>240</v>
      </c>
      <c r="B242">
        <v>7074948.05144736</v>
      </c>
      <c r="C242">
        <v>5236564.47438534</v>
      </c>
    </row>
    <row r="243" spans="1:3">
      <c r="A243">
        <v>241</v>
      </c>
      <c r="B243">
        <v>7059503.45243862</v>
      </c>
      <c r="C243">
        <v>5236564.47438534</v>
      </c>
    </row>
    <row r="244" spans="1:3">
      <c r="A244">
        <v>242</v>
      </c>
      <c r="B244">
        <v>7046683.04606656</v>
      </c>
      <c r="C244">
        <v>5236564.47438534</v>
      </c>
    </row>
    <row r="245" spans="1:3">
      <c r="A245">
        <v>243</v>
      </c>
      <c r="B245">
        <v>7039281.62775102</v>
      </c>
      <c r="C245">
        <v>5236564.47438534</v>
      </c>
    </row>
    <row r="246" spans="1:3">
      <c r="A246">
        <v>244</v>
      </c>
      <c r="B246">
        <v>7030734.13151685</v>
      </c>
      <c r="C246">
        <v>5236564.47438534</v>
      </c>
    </row>
    <row r="247" spans="1:3">
      <c r="A247">
        <v>245</v>
      </c>
      <c r="B247">
        <v>7017324.08484723</v>
      </c>
      <c r="C247">
        <v>5236564.47438534</v>
      </c>
    </row>
    <row r="248" spans="1:3">
      <c r="A248">
        <v>246</v>
      </c>
      <c r="B248">
        <v>7007056.04950133</v>
      </c>
      <c r="C248">
        <v>5236564.47438534</v>
      </c>
    </row>
    <row r="249" spans="1:3">
      <c r="A249">
        <v>247</v>
      </c>
      <c r="B249">
        <v>6997356.2758471</v>
      </c>
      <c r="C249">
        <v>5236564.47438534</v>
      </c>
    </row>
    <row r="250" spans="1:3">
      <c r="A250">
        <v>248</v>
      </c>
      <c r="B250">
        <v>6991941.21346591</v>
      </c>
      <c r="C250">
        <v>5236564.47438534</v>
      </c>
    </row>
    <row r="251" spans="1:3">
      <c r="A251">
        <v>249</v>
      </c>
      <c r="B251">
        <v>6992126.96472509</v>
      </c>
      <c r="C251">
        <v>5236564.47438534</v>
      </c>
    </row>
    <row r="252" spans="1:3">
      <c r="A252">
        <v>250</v>
      </c>
      <c r="B252">
        <v>6977291.10400753</v>
      </c>
      <c r="C252">
        <v>5236564.47438534</v>
      </c>
    </row>
    <row r="253" spans="1:3">
      <c r="A253">
        <v>251</v>
      </c>
      <c r="B253">
        <v>6965825.65747639</v>
      </c>
      <c r="C253">
        <v>5236564.47438534</v>
      </c>
    </row>
    <row r="254" spans="1:3">
      <c r="A254">
        <v>252</v>
      </c>
      <c r="B254">
        <v>6958410.28595208</v>
      </c>
      <c r="C254">
        <v>5236564.47438534</v>
      </c>
    </row>
    <row r="255" spans="1:3">
      <c r="A255">
        <v>253</v>
      </c>
      <c r="B255">
        <v>6951204.16691262</v>
      </c>
      <c r="C255">
        <v>5236564.47438534</v>
      </c>
    </row>
    <row r="256" spans="1:3">
      <c r="A256">
        <v>254</v>
      </c>
      <c r="B256">
        <v>6938452.28463677</v>
      </c>
      <c r="C256">
        <v>5236564.47438534</v>
      </c>
    </row>
    <row r="257" spans="1:3">
      <c r="A257">
        <v>255</v>
      </c>
      <c r="B257">
        <v>6929132.33047785</v>
      </c>
      <c r="C257">
        <v>5236564.47438534</v>
      </c>
    </row>
    <row r="258" spans="1:3">
      <c r="A258">
        <v>256</v>
      </c>
      <c r="B258">
        <v>6921431.14721722</v>
      </c>
      <c r="C258">
        <v>5236564.47438534</v>
      </c>
    </row>
    <row r="259" spans="1:3">
      <c r="A259">
        <v>257</v>
      </c>
      <c r="B259">
        <v>6912908.51694669</v>
      </c>
      <c r="C259">
        <v>5236564.47438534</v>
      </c>
    </row>
    <row r="260" spans="1:3">
      <c r="A260">
        <v>258</v>
      </c>
      <c r="B260">
        <v>6900469.16687306</v>
      </c>
      <c r="C260">
        <v>5236564.47438534</v>
      </c>
    </row>
    <row r="261" spans="1:3">
      <c r="A261">
        <v>259</v>
      </c>
      <c r="B261">
        <v>6891507.95142194</v>
      </c>
      <c r="C261">
        <v>5236564.47438534</v>
      </c>
    </row>
    <row r="262" spans="1:3">
      <c r="A262">
        <v>260</v>
      </c>
      <c r="B262">
        <v>6878477.52494089</v>
      </c>
      <c r="C262">
        <v>5236564.47438534</v>
      </c>
    </row>
    <row r="263" spans="1:3">
      <c r="A263">
        <v>261</v>
      </c>
      <c r="B263">
        <v>6868774.06027437</v>
      </c>
      <c r="C263">
        <v>5236564.47438534</v>
      </c>
    </row>
    <row r="264" spans="1:3">
      <c r="A264">
        <v>262</v>
      </c>
      <c r="B264">
        <v>6860957.22460504</v>
      </c>
      <c r="C264">
        <v>5236564.47438534</v>
      </c>
    </row>
    <row r="265" spans="1:3">
      <c r="A265">
        <v>263</v>
      </c>
      <c r="B265">
        <v>6852928.23330449</v>
      </c>
      <c r="C265">
        <v>5236564.47438534</v>
      </c>
    </row>
    <row r="266" spans="1:3">
      <c r="A266">
        <v>264</v>
      </c>
      <c r="B266">
        <v>6842156.92484035</v>
      </c>
      <c r="C266">
        <v>5236564.47438534</v>
      </c>
    </row>
    <row r="267" spans="1:3">
      <c r="A267">
        <v>265</v>
      </c>
      <c r="B267">
        <v>6834416.26729251</v>
      </c>
      <c r="C267">
        <v>5236564.47438534</v>
      </c>
    </row>
    <row r="268" spans="1:3">
      <c r="A268">
        <v>266</v>
      </c>
      <c r="B268">
        <v>6825795.90317037</v>
      </c>
      <c r="C268">
        <v>5236564.47438534</v>
      </c>
    </row>
    <row r="269" spans="1:3">
      <c r="A269">
        <v>267</v>
      </c>
      <c r="B269">
        <v>6822298.89249645</v>
      </c>
      <c r="C269">
        <v>5236564.47438534</v>
      </c>
    </row>
    <row r="270" spans="1:3">
      <c r="A270">
        <v>268</v>
      </c>
      <c r="B270">
        <v>6822323.10984631</v>
      </c>
      <c r="C270">
        <v>5236564.47438534</v>
      </c>
    </row>
    <row r="271" spans="1:3">
      <c r="A271">
        <v>269</v>
      </c>
      <c r="B271">
        <v>6810117.3039862</v>
      </c>
      <c r="C271">
        <v>5236564.47438534</v>
      </c>
    </row>
    <row r="272" spans="1:3">
      <c r="A272">
        <v>270</v>
      </c>
      <c r="B272">
        <v>6800105.23611894</v>
      </c>
      <c r="C272">
        <v>5236564.47438534</v>
      </c>
    </row>
    <row r="273" spans="1:3">
      <c r="A273">
        <v>271</v>
      </c>
      <c r="B273">
        <v>6793030.89288741</v>
      </c>
      <c r="C273">
        <v>5236564.47438534</v>
      </c>
    </row>
    <row r="274" spans="1:3">
      <c r="A274">
        <v>272</v>
      </c>
      <c r="B274">
        <v>6787439.32843363</v>
      </c>
      <c r="C274">
        <v>5236564.47438534</v>
      </c>
    </row>
    <row r="275" spans="1:3">
      <c r="A275">
        <v>273</v>
      </c>
      <c r="B275">
        <v>6776413.6573943</v>
      </c>
      <c r="C275">
        <v>5236564.47438534</v>
      </c>
    </row>
    <row r="276" spans="1:3">
      <c r="A276">
        <v>274</v>
      </c>
      <c r="B276">
        <v>6767286.96316513</v>
      </c>
      <c r="C276">
        <v>5236564.47438534</v>
      </c>
    </row>
    <row r="277" spans="1:3">
      <c r="A277">
        <v>275</v>
      </c>
      <c r="B277">
        <v>6761914.09490727</v>
      </c>
      <c r="C277">
        <v>5236564.47438534</v>
      </c>
    </row>
    <row r="278" spans="1:3">
      <c r="A278">
        <v>276</v>
      </c>
      <c r="B278">
        <v>6755514.24073956</v>
      </c>
      <c r="C278">
        <v>5236564.47438534</v>
      </c>
    </row>
    <row r="279" spans="1:3">
      <c r="A279">
        <v>277</v>
      </c>
      <c r="B279">
        <v>6745263.0531807</v>
      </c>
      <c r="C279">
        <v>5236564.47438534</v>
      </c>
    </row>
    <row r="280" spans="1:3">
      <c r="A280">
        <v>278</v>
      </c>
      <c r="B280">
        <v>6738433.95706382</v>
      </c>
      <c r="C280">
        <v>5236564.47438534</v>
      </c>
    </row>
    <row r="281" spans="1:3">
      <c r="A281">
        <v>279</v>
      </c>
      <c r="B281">
        <v>6727445.45301502</v>
      </c>
      <c r="C281">
        <v>5236564.47438534</v>
      </c>
    </row>
    <row r="282" spans="1:3">
      <c r="A282">
        <v>280</v>
      </c>
      <c r="B282">
        <v>6718472.13451915</v>
      </c>
      <c r="C282">
        <v>5236564.47438534</v>
      </c>
    </row>
    <row r="283" spans="1:3">
      <c r="A283">
        <v>281</v>
      </c>
      <c r="B283">
        <v>6712504.58791087</v>
      </c>
      <c r="C283">
        <v>5236564.47438534</v>
      </c>
    </row>
    <row r="284" spans="1:3">
      <c r="A284">
        <v>282</v>
      </c>
      <c r="B284">
        <v>6706091.47551114</v>
      </c>
      <c r="C284">
        <v>5236564.47438534</v>
      </c>
    </row>
    <row r="285" spans="1:3">
      <c r="A285">
        <v>283</v>
      </c>
      <c r="B285">
        <v>6696735.58578639</v>
      </c>
      <c r="C285">
        <v>5236564.47438534</v>
      </c>
    </row>
    <row r="286" spans="1:3">
      <c r="A286">
        <v>284</v>
      </c>
      <c r="B286">
        <v>6689773.36677013</v>
      </c>
      <c r="C286">
        <v>5236564.47438534</v>
      </c>
    </row>
    <row r="287" spans="1:3">
      <c r="A287">
        <v>285</v>
      </c>
      <c r="B287">
        <v>6682784.50207381</v>
      </c>
      <c r="C287">
        <v>5236564.47438534</v>
      </c>
    </row>
    <row r="288" spans="1:3">
      <c r="A288">
        <v>286</v>
      </c>
      <c r="B288">
        <v>6679507.63302416</v>
      </c>
      <c r="C288">
        <v>5236564.47438534</v>
      </c>
    </row>
    <row r="289" spans="1:3">
      <c r="A289">
        <v>287</v>
      </c>
      <c r="B289">
        <v>6679609.56389585</v>
      </c>
      <c r="C289">
        <v>5236564.47438534</v>
      </c>
    </row>
    <row r="290" spans="1:3">
      <c r="A290">
        <v>288</v>
      </c>
      <c r="B290">
        <v>6669035.39557916</v>
      </c>
      <c r="C290">
        <v>5236564.47438534</v>
      </c>
    </row>
    <row r="291" spans="1:3">
      <c r="A291">
        <v>289</v>
      </c>
      <c r="B291">
        <v>6660390.04607275</v>
      </c>
      <c r="C291">
        <v>5236564.47438534</v>
      </c>
    </row>
    <row r="292" spans="1:3">
      <c r="A292">
        <v>290</v>
      </c>
      <c r="B292">
        <v>6654407.76508932</v>
      </c>
      <c r="C292">
        <v>5236564.47438534</v>
      </c>
    </row>
    <row r="293" spans="1:3">
      <c r="A293">
        <v>291</v>
      </c>
      <c r="B293">
        <v>6649488.58956709</v>
      </c>
      <c r="C293">
        <v>5236564.47438534</v>
      </c>
    </row>
    <row r="294" spans="1:3">
      <c r="A294">
        <v>292</v>
      </c>
      <c r="B294">
        <v>6640090.7561706</v>
      </c>
      <c r="C294">
        <v>5236564.47438534</v>
      </c>
    </row>
    <row r="295" spans="1:3">
      <c r="A295">
        <v>293</v>
      </c>
      <c r="B295">
        <v>6632689.91359384</v>
      </c>
      <c r="C295">
        <v>5236564.47438534</v>
      </c>
    </row>
    <row r="296" spans="1:3">
      <c r="A296">
        <v>294</v>
      </c>
      <c r="B296">
        <v>6627819.644441</v>
      </c>
      <c r="C296">
        <v>5236564.47438534</v>
      </c>
    </row>
    <row r="297" spans="1:3">
      <c r="A297">
        <v>295</v>
      </c>
      <c r="B297">
        <v>6622297.74979606</v>
      </c>
      <c r="C297">
        <v>5236564.47438534</v>
      </c>
    </row>
    <row r="298" spans="1:3">
      <c r="A298">
        <v>296</v>
      </c>
      <c r="B298">
        <v>6613474.72843369</v>
      </c>
      <c r="C298">
        <v>5236564.47438534</v>
      </c>
    </row>
    <row r="299" spans="1:3">
      <c r="A299">
        <v>297</v>
      </c>
      <c r="B299">
        <v>6607517.88005703</v>
      </c>
      <c r="C299">
        <v>5236564.47438534</v>
      </c>
    </row>
    <row r="300" spans="1:3">
      <c r="A300">
        <v>298</v>
      </c>
      <c r="B300">
        <v>6597988.42714824</v>
      </c>
      <c r="C300">
        <v>5236564.47438534</v>
      </c>
    </row>
    <row r="301" spans="1:3">
      <c r="A301">
        <v>299</v>
      </c>
      <c r="B301">
        <v>6590236.44602159</v>
      </c>
      <c r="C301">
        <v>5236564.47438534</v>
      </c>
    </row>
    <row r="302" spans="1:3">
      <c r="A302">
        <v>300</v>
      </c>
      <c r="B302">
        <v>6584888.27603285</v>
      </c>
      <c r="C302">
        <v>5236564.47438534</v>
      </c>
    </row>
    <row r="303" spans="1:3">
      <c r="A303">
        <v>301</v>
      </c>
      <c r="B303">
        <v>6579267.10531684</v>
      </c>
      <c r="C303">
        <v>5236564.47438534</v>
      </c>
    </row>
    <row r="304" spans="1:3">
      <c r="A304">
        <v>302</v>
      </c>
      <c r="B304">
        <v>6571186.10393131</v>
      </c>
      <c r="C304">
        <v>5236564.47438534</v>
      </c>
    </row>
    <row r="305" spans="1:3">
      <c r="A305">
        <v>303</v>
      </c>
      <c r="B305">
        <v>6565265.97332308</v>
      </c>
      <c r="C305">
        <v>5236564.47438534</v>
      </c>
    </row>
    <row r="306" spans="1:3">
      <c r="A306">
        <v>304</v>
      </c>
      <c r="B306">
        <v>6559375.1306969</v>
      </c>
      <c r="C306">
        <v>5236564.47438534</v>
      </c>
    </row>
    <row r="307" spans="1:3">
      <c r="A307">
        <v>305</v>
      </c>
      <c r="B307">
        <v>6556593.06478875</v>
      </c>
      <c r="C307">
        <v>5236564.47438534</v>
      </c>
    </row>
    <row r="308" spans="1:3">
      <c r="A308">
        <v>306</v>
      </c>
      <c r="B308">
        <v>6556657.41365231</v>
      </c>
      <c r="C308">
        <v>5236564.47438534</v>
      </c>
    </row>
    <row r="309" spans="1:3">
      <c r="A309">
        <v>307</v>
      </c>
      <c r="B309">
        <v>6547628.93718809</v>
      </c>
      <c r="C309">
        <v>5236564.47438534</v>
      </c>
    </row>
    <row r="310" spans="1:3">
      <c r="A310">
        <v>308</v>
      </c>
      <c r="B310">
        <v>6540244.03671966</v>
      </c>
      <c r="C310">
        <v>5236564.47438534</v>
      </c>
    </row>
    <row r="311" spans="1:3">
      <c r="A311">
        <v>309</v>
      </c>
      <c r="B311">
        <v>6535391.41564166</v>
      </c>
      <c r="C311">
        <v>5236564.47438534</v>
      </c>
    </row>
    <row r="312" spans="1:3">
      <c r="A312">
        <v>310</v>
      </c>
      <c r="B312">
        <v>6530967.05538627</v>
      </c>
      <c r="C312">
        <v>5236564.47438534</v>
      </c>
    </row>
    <row r="313" spans="1:3">
      <c r="A313">
        <v>311</v>
      </c>
      <c r="B313">
        <v>6522947.93233516</v>
      </c>
      <c r="C313">
        <v>5236564.47438534</v>
      </c>
    </row>
    <row r="314" spans="1:3">
      <c r="A314">
        <v>312</v>
      </c>
      <c r="B314">
        <v>6516744.10918242</v>
      </c>
      <c r="C314">
        <v>5236564.47438534</v>
      </c>
    </row>
    <row r="315" spans="1:3">
      <c r="A315">
        <v>313</v>
      </c>
      <c r="B315">
        <v>6512175.47415528</v>
      </c>
      <c r="C315">
        <v>5236564.47438534</v>
      </c>
    </row>
    <row r="316" spans="1:3">
      <c r="A316">
        <v>314</v>
      </c>
      <c r="B316">
        <v>6507130.62042316</v>
      </c>
      <c r="C316">
        <v>5236564.47438534</v>
      </c>
    </row>
    <row r="317" spans="1:3">
      <c r="A317">
        <v>315</v>
      </c>
      <c r="B317">
        <v>6499652.01359054</v>
      </c>
      <c r="C317">
        <v>5236564.47438534</v>
      </c>
    </row>
    <row r="318" spans="1:3">
      <c r="A318">
        <v>316</v>
      </c>
      <c r="B318">
        <v>6494385.21529597</v>
      </c>
      <c r="C318">
        <v>5236564.47438534</v>
      </c>
    </row>
    <row r="319" spans="1:3">
      <c r="A319">
        <v>317</v>
      </c>
      <c r="B319">
        <v>6486286.71144967</v>
      </c>
      <c r="C319">
        <v>5236564.47438534</v>
      </c>
    </row>
    <row r="320" spans="1:3">
      <c r="A320">
        <v>318</v>
      </c>
      <c r="B320">
        <v>6479975.1903303</v>
      </c>
      <c r="C320">
        <v>5236564.47438534</v>
      </c>
    </row>
    <row r="321" spans="1:3">
      <c r="A321">
        <v>319</v>
      </c>
      <c r="B321">
        <v>6474951.55887751</v>
      </c>
      <c r="C321">
        <v>5236564.47438534</v>
      </c>
    </row>
    <row r="322" spans="1:3">
      <c r="A322">
        <v>320</v>
      </c>
      <c r="B322">
        <v>6469929.97855164</v>
      </c>
      <c r="C322">
        <v>5236564.47438534</v>
      </c>
    </row>
    <row r="323" spans="1:3">
      <c r="A323">
        <v>321</v>
      </c>
      <c r="B323">
        <v>6463311.55125153</v>
      </c>
      <c r="C323">
        <v>5236564.47438534</v>
      </c>
    </row>
    <row r="324" spans="1:3">
      <c r="A324">
        <v>322</v>
      </c>
      <c r="B324">
        <v>6458654.30518373</v>
      </c>
      <c r="C324">
        <v>5236564.47438534</v>
      </c>
    </row>
    <row r="325" spans="1:3">
      <c r="A325">
        <v>323</v>
      </c>
      <c r="B325">
        <v>6453457.2697899</v>
      </c>
      <c r="C325">
        <v>5236564.47438534</v>
      </c>
    </row>
    <row r="326" spans="1:3">
      <c r="A326">
        <v>324</v>
      </c>
      <c r="B326">
        <v>6451676.6851988</v>
      </c>
      <c r="C326">
        <v>5236564.47438534</v>
      </c>
    </row>
    <row r="327" spans="1:3">
      <c r="A327">
        <v>325</v>
      </c>
      <c r="B327">
        <v>6451728.312228</v>
      </c>
      <c r="C327">
        <v>5236564.47438534</v>
      </c>
    </row>
    <row r="328" spans="1:3">
      <c r="A328">
        <v>326</v>
      </c>
      <c r="B328">
        <v>6444096.75666924</v>
      </c>
      <c r="C328">
        <v>5236564.47438534</v>
      </c>
    </row>
    <row r="329" spans="1:3">
      <c r="A329">
        <v>327</v>
      </c>
      <c r="B329">
        <v>6437476.22852074</v>
      </c>
      <c r="C329">
        <v>5236564.47438534</v>
      </c>
    </row>
    <row r="330" spans="1:3">
      <c r="A330">
        <v>328</v>
      </c>
      <c r="B330">
        <v>6432473.02022479</v>
      </c>
      <c r="C330">
        <v>5236564.47438534</v>
      </c>
    </row>
    <row r="331" spans="1:3">
      <c r="A331">
        <v>329</v>
      </c>
      <c r="B331">
        <v>6429214.62336204</v>
      </c>
      <c r="C331">
        <v>5236564.47438534</v>
      </c>
    </row>
    <row r="332" spans="1:3">
      <c r="A332">
        <v>330</v>
      </c>
      <c r="B332">
        <v>6422122.34525476</v>
      </c>
      <c r="C332">
        <v>5236564.47438534</v>
      </c>
    </row>
    <row r="333" spans="1:3">
      <c r="A333">
        <v>331</v>
      </c>
      <c r="B333">
        <v>6415951.41135722</v>
      </c>
      <c r="C333">
        <v>5236564.47438534</v>
      </c>
    </row>
    <row r="334" spans="1:3">
      <c r="A334">
        <v>332</v>
      </c>
      <c r="B334">
        <v>6413107.79959786</v>
      </c>
      <c r="C334">
        <v>5236564.47438534</v>
      </c>
    </row>
    <row r="335" spans="1:3">
      <c r="A335">
        <v>333</v>
      </c>
      <c r="B335">
        <v>6409722.51654553</v>
      </c>
      <c r="C335">
        <v>5236564.47438534</v>
      </c>
    </row>
    <row r="336" spans="1:3">
      <c r="A336">
        <v>334</v>
      </c>
      <c r="B336">
        <v>6403446.52772634</v>
      </c>
      <c r="C336">
        <v>5236564.47438534</v>
      </c>
    </row>
    <row r="337" spans="1:3">
      <c r="A337">
        <v>335</v>
      </c>
      <c r="B337">
        <v>6399711.71147199</v>
      </c>
      <c r="C337">
        <v>5236564.47438534</v>
      </c>
    </row>
    <row r="338" spans="1:3">
      <c r="A338">
        <v>336</v>
      </c>
      <c r="B338">
        <v>6392750.02651865</v>
      </c>
      <c r="C338">
        <v>5236564.47438534</v>
      </c>
    </row>
    <row r="339" spans="1:3">
      <c r="A339">
        <v>337</v>
      </c>
      <c r="B339">
        <v>6386450.47487652</v>
      </c>
      <c r="C339">
        <v>5236564.47438534</v>
      </c>
    </row>
    <row r="340" spans="1:3">
      <c r="A340">
        <v>338</v>
      </c>
      <c r="B340">
        <v>6382982.53091331</v>
      </c>
      <c r="C340">
        <v>5236564.47438534</v>
      </c>
    </row>
    <row r="341" spans="1:3">
      <c r="A341">
        <v>339</v>
      </c>
      <c r="B341">
        <v>6379187.35198276</v>
      </c>
      <c r="C341">
        <v>5236564.47438534</v>
      </c>
    </row>
    <row r="342" spans="1:3">
      <c r="A342">
        <v>340</v>
      </c>
      <c r="B342">
        <v>6373062.87335243</v>
      </c>
      <c r="C342">
        <v>5236564.47438534</v>
      </c>
    </row>
    <row r="343" spans="1:3">
      <c r="A343">
        <v>341</v>
      </c>
      <c r="B343">
        <v>6368406.92176054</v>
      </c>
      <c r="C343">
        <v>5236564.47438534</v>
      </c>
    </row>
    <row r="344" spans="1:3">
      <c r="A344">
        <v>342</v>
      </c>
      <c r="B344">
        <v>6364494.58338496</v>
      </c>
      <c r="C344">
        <v>5236564.47438534</v>
      </c>
    </row>
    <row r="345" spans="1:3">
      <c r="A345">
        <v>343</v>
      </c>
      <c r="B345">
        <v>6362130.42076016</v>
      </c>
      <c r="C345">
        <v>5236564.47438534</v>
      </c>
    </row>
    <row r="346" spans="1:3">
      <c r="A346">
        <v>344</v>
      </c>
      <c r="B346">
        <v>6362236.25620473</v>
      </c>
      <c r="C346">
        <v>5236564.47438534</v>
      </c>
    </row>
    <row r="347" spans="1:3">
      <c r="A347">
        <v>345</v>
      </c>
      <c r="B347">
        <v>6355482.31889737</v>
      </c>
      <c r="C347">
        <v>5236564.47438534</v>
      </c>
    </row>
    <row r="348" spans="1:3">
      <c r="A348">
        <v>346</v>
      </c>
      <c r="B348">
        <v>6350060.63356704</v>
      </c>
      <c r="C348">
        <v>5236564.47438534</v>
      </c>
    </row>
    <row r="349" spans="1:3">
      <c r="A349">
        <v>347</v>
      </c>
      <c r="B349">
        <v>6346933.11947112</v>
      </c>
      <c r="C349">
        <v>5236564.47438534</v>
      </c>
    </row>
    <row r="350" spans="1:3">
      <c r="A350">
        <v>348</v>
      </c>
      <c r="B350">
        <v>6343343.55860493</v>
      </c>
      <c r="C350">
        <v>5236564.47438534</v>
      </c>
    </row>
    <row r="351" spans="1:3">
      <c r="A351">
        <v>349</v>
      </c>
      <c r="B351">
        <v>6337591.72044229</v>
      </c>
      <c r="C351">
        <v>5236564.47438534</v>
      </c>
    </row>
    <row r="352" spans="1:3">
      <c r="A352">
        <v>350</v>
      </c>
      <c r="B352">
        <v>6333701.93750183</v>
      </c>
      <c r="C352">
        <v>5236564.47438534</v>
      </c>
    </row>
    <row r="353" spans="1:3">
      <c r="A353">
        <v>351</v>
      </c>
      <c r="B353">
        <v>6329729.46290828</v>
      </c>
      <c r="C353">
        <v>5236564.47438534</v>
      </c>
    </row>
    <row r="354" spans="1:3">
      <c r="A354">
        <v>352</v>
      </c>
      <c r="B354">
        <v>6325650.51214369</v>
      </c>
      <c r="C354">
        <v>5236564.47438534</v>
      </c>
    </row>
    <row r="355" spans="1:3">
      <c r="A355">
        <v>353</v>
      </c>
      <c r="B355">
        <v>6320269.41664809</v>
      </c>
      <c r="C355">
        <v>5236564.47438534</v>
      </c>
    </row>
    <row r="356" spans="1:3">
      <c r="A356">
        <v>354</v>
      </c>
      <c r="B356">
        <v>6316106.23678771</v>
      </c>
      <c r="C356">
        <v>5236564.47438534</v>
      </c>
    </row>
    <row r="357" spans="1:3">
      <c r="A357">
        <v>355</v>
      </c>
      <c r="B357">
        <v>6310190.18435584</v>
      </c>
      <c r="C357">
        <v>5236564.47438534</v>
      </c>
    </row>
    <row r="358" spans="1:3">
      <c r="A358">
        <v>356</v>
      </c>
      <c r="B358">
        <v>6305971.94916841</v>
      </c>
      <c r="C358">
        <v>5236564.47438534</v>
      </c>
    </row>
    <row r="359" spans="1:3">
      <c r="A359">
        <v>357</v>
      </c>
      <c r="B359">
        <v>6301698.87838154</v>
      </c>
      <c r="C359">
        <v>5236564.47438534</v>
      </c>
    </row>
    <row r="360" spans="1:3">
      <c r="A360">
        <v>358</v>
      </c>
      <c r="B360">
        <v>6297708.71270533</v>
      </c>
      <c r="C360">
        <v>5236564.47438534</v>
      </c>
    </row>
    <row r="361" spans="1:3">
      <c r="A361">
        <v>359</v>
      </c>
      <c r="B361">
        <v>6293184.53106295</v>
      </c>
      <c r="C361">
        <v>5236564.47438534</v>
      </c>
    </row>
    <row r="362" spans="1:3">
      <c r="A362">
        <v>360</v>
      </c>
      <c r="B362">
        <v>6290310.9055801</v>
      </c>
      <c r="C362">
        <v>5236564.47438534</v>
      </c>
    </row>
    <row r="363" spans="1:3">
      <c r="A363">
        <v>361</v>
      </c>
      <c r="B363">
        <v>6286459.03931656</v>
      </c>
      <c r="C363">
        <v>5236564.47438534</v>
      </c>
    </row>
    <row r="364" spans="1:3">
      <c r="A364">
        <v>362</v>
      </c>
      <c r="B364">
        <v>6285798.70020598</v>
      </c>
      <c r="C364">
        <v>5236564.47438534</v>
      </c>
    </row>
    <row r="365" spans="1:3">
      <c r="A365">
        <v>363</v>
      </c>
      <c r="B365">
        <v>6285830.12984365</v>
      </c>
      <c r="C365">
        <v>5236564.47438534</v>
      </c>
    </row>
    <row r="366" spans="1:3">
      <c r="A366">
        <v>364</v>
      </c>
      <c r="B366">
        <v>6280563.05571826</v>
      </c>
      <c r="C366">
        <v>5236564.47438534</v>
      </c>
    </row>
    <row r="367" spans="1:3">
      <c r="A367">
        <v>365</v>
      </c>
      <c r="B367">
        <v>6275687.30108178</v>
      </c>
      <c r="C367">
        <v>5236564.47438534</v>
      </c>
    </row>
    <row r="368" spans="1:3">
      <c r="A368">
        <v>366</v>
      </c>
      <c r="B368">
        <v>6271543.19489058</v>
      </c>
      <c r="C368">
        <v>5236564.47438534</v>
      </c>
    </row>
    <row r="369" spans="1:3">
      <c r="A369">
        <v>367</v>
      </c>
      <c r="B369">
        <v>6269637.75518047</v>
      </c>
      <c r="C369">
        <v>5236564.47438534</v>
      </c>
    </row>
    <row r="370" spans="1:3">
      <c r="A370">
        <v>368</v>
      </c>
      <c r="B370">
        <v>6264432.82442027</v>
      </c>
      <c r="C370">
        <v>5236564.47438534</v>
      </c>
    </row>
    <row r="371" spans="1:3">
      <c r="A371">
        <v>369</v>
      </c>
      <c r="B371">
        <v>6259266.38237752</v>
      </c>
      <c r="C371">
        <v>5236564.47438534</v>
      </c>
    </row>
    <row r="372" spans="1:3">
      <c r="A372">
        <v>370</v>
      </c>
      <c r="B372">
        <v>6257949.45821948</v>
      </c>
      <c r="C372">
        <v>5236564.47438534</v>
      </c>
    </row>
    <row r="373" spans="1:3">
      <c r="A373">
        <v>371</v>
      </c>
      <c r="B373">
        <v>6256194.65116432</v>
      </c>
      <c r="C373">
        <v>5236564.47438534</v>
      </c>
    </row>
    <row r="374" spans="1:3">
      <c r="A374">
        <v>372</v>
      </c>
      <c r="B374">
        <v>6251932.22538891</v>
      </c>
      <c r="C374">
        <v>5236564.47438534</v>
      </c>
    </row>
    <row r="375" spans="1:3">
      <c r="A375">
        <v>373</v>
      </c>
      <c r="B375">
        <v>6249976.46001587</v>
      </c>
      <c r="C375">
        <v>5236564.47438534</v>
      </c>
    </row>
    <row r="376" spans="1:3">
      <c r="A376">
        <v>374</v>
      </c>
      <c r="B376">
        <v>6245174.08986684</v>
      </c>
      <c r="C376">
        <v>5236564.47438534</v>
      </c>
    </row>
    <row r="377" spans="1:3">
      <c r="A377">
        <v>375</v>
      </c>
      <c r="B377">
        <v>6240219.03814158</v>
      </c>
      <c r="C377">
        <v>5236564.47438534</v>
      </c>
    </row>
    <row r="378" spans="1:3">
      <c r="A378">
        <v>376</v>
      </c>
      <c r="B378">
        <v>6238295.46623708</v>
      </c>
      <c r="C378">
        <v>5236564.47438534</v>
      </c>
    </row>
    <row r="379" spans="1:3">
      <c r="A379">
        <v>377</v>
      </c>
      <c r="B379">
        <v>6236034.86327317</v>
      </c>
      <c r="C379">
        <v>5236564.47438534</v>
      </c>
    </row>
    <row r="380" spans="1:3">
      <c r="A380">
        <v>378</v>
      </c>
      <c r="B380">
        <v>6231567.82115132</v>
      </c>
      <c r="C380">
        <v>5236564.47438534</v>
      </c>
    </row>
    <row r="381" spans="1:3">
      <c r="A381">
        <v>379</v>
      </c>
      <c r="B381">
        <v>6227972.77448551</v>
      </c>
      <c r="C381">
        <v>5236564.47438534</v>
      </c>
    </row>
    <row r="382" spans="1:3">
      <c r="A382">
        <v>380</v>
      </c>
      <c r="B382">
        <v>6225604.35046255</v>
      </c>
      <c r="C382">
        <v>5236564.47438534</v>
      </c>
    </row>
    <row r="383" spans="1:3">
      <c r="A383">
        <v>381</v>
      </c>
      <c r="B383">
        <v>6223581.78536053</v>
      </c>
      <c r="C383">
        <v>5236564.47438534</v>
      </c>
    </row>
    <row r="384" spans="1:3">
      <c r="A384">
        <v>382</v>
      </c>
      <c r="B384">
        <v>6223725.62898457</v>
      </c>
      <c r="C384">
        <v>5236564.47438534</v>
      </c>
    </row>
    <row r="385" spans="1:3">
      <c r="A385">
        <v>383</v>
      </c>
      <c r="B385">
        <v>6218759.92663938</v>
      </c>
      <c r="C385">
        <v>5236564.47438534</v>
      </c>
    </row>
    <row r="386" spans="1:3">
      <c r="A386">
        <v>384</v>
      </c>
      <c r="B386">
        <v>6214920.23334001</v>
      </c>
      <c r="C386">
        <v>5236564.47438534</v>
      </c>
    </row>
    <row r="387" spans="1:3">
      <c r="A387">
        <v>385</v>
      </c>
      <c r="B387">
        <v>6213178.14808056</v>
      </c>
      <c r="C387">
        <v>5236564.47438534</v>
      </c>
    </row>
    <row r="388" spans="1:3">
      <c r="A388">
        <v>386</v>
      </c>
      <c r="B388">
        <v>6210319.06101003</v>
      </c>
      <c r="C388">
        <v>5236564.47438534</v>
      </c>
    </row>
    <row r="389" spans="1:3">
      <c r="A389">
        <v>387</v>
      </c>
      <c r="B389">
        <v>6206383.44413865</v>
      </c>
      <c r="C389">
        <v>5236564.47438534</v>
      </c>
    </row>
    <row r="390" spans="1:3">
      <c r="A390">
        <v>388</v>
      </c>
      <c r="B390">
        <v>6204366.01103377</v>
      </c>
      <c r="C390">
        <v>5236564.47438534</v>
      </c>
    </row>
    <row r="391" spans="1:3">
      <c r="A391">
        <v>389</v>
      </c>
      <c r="B391">
        <v>6201055.51145383</v>
      </c>
      <c r="C391">
        <v>5236564.47438534</v>
      </c>
    </row>
    <row r="392" spans="1:3">
      <c r="A392">
        <v>390</v>
      </c>
      <c r="B392">
        <v>6197824.21710047</v>
      </c>
      <c r="C392">
        <v>5236564.47438534</v>
      </c>
    </row>
    <row r="393" spans="1:3">
      <c r="A393">
        <v>391</v>
      </c>
      <c r="B393">
        <v>6194091.37554384</v>
      </c>
      <c r="C393">
        <v>5236564.47438534</v>
      </c>
    </row>
    <row r="394" spans="1:3">
      <c r="A394">
        <v>392</v>
      </c>
      <c r="B394">
        <v>6190829.81243172</v>
      </c>
      <c r="C394">
        <v>5236564.47438534</v>
      </c>
    </row>
    <row r="395" spans="1:3">
      <c r="A395">
        <v>393</v>
      </c>
      <c r="B395">
        <v>6186547.03951147</v>
      </c>
      <c r="C395">
        <v>5236564.47438534</v>
      </c>
    </row>
    <row r="396" spans="1:3">
      <c r="A396">
        <v>394</v>
      </c>
      <c r="B396">
        <v>6183891.94823135</v>
      </c>
      <c r="C396">
        <v>5236564.47438534</v>
      </c>
    </row>
    <row r="397" spans="1:3">
      <c r="A397">
        <v>395</v>
      </c>
      <c r="B397">
        <v>6180355.39366594</v>
      </c>
      <c r="C397">
        <v>5236564.47438534</v>
      </c>
    </row>
    <row r="398" spans="1:3">
      <c r="A398">
        <v>396</v>
      </c>
      <c r="B398">
        <v>6177194.46930098</v>
      </c>
      <c r="C398">
        <v>5236564.47438534</v>
      </c>
    </row>
    <row r="399" spans="1:3">
      <c r="A399">
        <v>397</v>
      </c>
      <c r="B399">
        <v>6174161.97305778</v>
      </c>
      <c r="C399">
        <v>5236564.47438534</v>
      </c>
    </row>
    <row r="400" spans="1:3">
      <c r="A400">
        <v>398</v>
      </c>
      <c r="B400">
        <v>6172560.47161265</v>
      </c>
      <c r="C400">
        <v>5236564.47438534</v>
      </c>
    </row>
    <row r="401" spans="1:3">
      <c r="A401">
        <v>399</v>
      </c>
      <c r="B401">
        <v>6169751.82903745</v>
      </c>
      <c r="C401">
        <v>5236564.47438534</v>
      </c>
    </row>
    <row r="402" spans="1:3">
      <c r="A402">
        <v>400</v>
      </c>
      <c r="B402">
        <v>6169806.11396956</v>
      </c>
      <c r="C402">
        <v>5236564.47438534</v>
      </c>
    </row>
    <row r="403" spans="1:3">
      <c r="A403">
        <v>401</v>
      </c>
      <c r="B403">
        <v>6169746.01809325</v>
      </c>
      <c r="C403">
        <v>5236564.47438534</v>
      </c>
    </row>
    <row r="404" spans="1:3">
      <c r="A404">
        <v>402</v>
      </c>
      <c r="B404">
        <v>6166244.28453724</v>
      </c>
      <c r="C404">
        <v>5236564.47438534</v>
      </c>
    </row>
    <row r="405" spans="1:3">
      <c r="A405">
        <v>403</v>
      </c>
      <c r="B405">
        <v>6162775.17678969</v>
      </c>
      <c r="C405">
        <v>5236564.47438534</v>
      </c>
    </row>
    <row r="406" spans="1:3">
      <c r="A406">
        <v>404</v>
      </c>
      <c r="B406">
        <v>6159454.73070594</v>
      </c>
      <c r="C406">
        <v>5236564.47438534</v>
      </c>
    </row>
    <row r="407" spans="1:3">
      <c r="A407">
        <v>405</v>
      </c>
      <c r="B407">
        <v>6158528.72330985</v>
      </c>
      <c r="C407">
        <v>5236564.47438534</v>
      </c>
    </row>
    <row r="408" spans="1:3">
      <c r="A408">
        <v>406</v>
      </c>
      <c r="B408">
        <v>6154718.89697232</v>
      </c>
      <c r="C408">
        <v>5236564.47438534</v>
      </c>
    </row>
    <row r="409" spans="1:3">
      <c r="A409">
        <v>407</v>
      </c>
      <c r="B409">
        <v>6150397.3463307</v>
      </c>
      <c r="C409">
        <v>5236564.47438534</v>
      </c>
    </row>
    <row r="410" spans="1:3">
      <c r="A410">
        <v>408</v>
      </c>
      <c r="B410">
        <v>6149970.13359908</v>
      </c>
      <c r="C410">
        <v>5236564.47438534</v>
      </c>
    </row>
    <row r="411" spans="1:3">
      <c r="A411">
        <v>409</v>
      </c>
      <c r="B411">
        <v>6149222.71468186</v>
      </c>
      <c r="C411">
        <v>5236564.47438534</v>
      </c>
    </row>
    <row r="412" spans="1:3">
      <c r="A412">
        <v>410</v>
      </c>
      <c r="B412">
        <v>6146291.06343464</v>
      </c>
      <c r="C412">
        <v>5236564.47438534</v>
      </c>
    </row>
    <row r="413" spans="1:3">
      <c r="A413">
        <v>411</v>
      </c>
      <c r="B413">
        <v>6145489.37328988</v>
      </c>
      <c r="C413">
        <v>5236564.47438534</v>
      </c>
    </row>
    <row r="414" spans="1:3">
      <c r="A414">
        <v>412</v>
      </c>
      <c r="B414">
        <v>6142140.25901576</v>
      </c>
      <c r="C414">
        <v>5236564.47438534</v>
      </c>
    </row>
    <row r="415" spans="1:3">
      <c r="A415">
        <v>413</v>
      </c>
      <c r="B415">
        <v>6138183.18737008</v>
      </c>
      <c r="C415">
        <v>5236564.47438534</v>
      </c>
    </row>
    <row r="416" spans="1:3">
      <c r="A416">
        <v>414</v>
      </c>
      <c r="B416">
        <v>6137206.71096699</v>
      </c>
      <c r="C416">
        <v>5236564.47438534</v>
      </c>
    </row>
    <row r="417" spans="1:3">
      <c r="A417">
        <v>415</v>
      </c>
      <c r="B417">
        <v>6135951.94223277</v>
      </c>
      <c r="C417">
        <v>5236564.47438534</v>
      </c>
    </row>
    <row r="418" spans="1:3">
      <c r="A418">
        <v>416</v>
      </c>
      <c r="B418">
        <v>6132609.99976304</v>
      </c>
      <c r="C418">
        <v>5236564.47438534</v>
      </c>
    </row>
    <row r="419" spans="1:3">
      <c r="A419">
        <v>417</v>
      </c>
      <c r="B419">
        <v>6129818.30764694</v>
      </c>
      <c r="C419">
        <v>5236564.47438534</v>
      </c>
    </row>
    <row r="420" spans="1:3">
      <c r="A420">
        <v>418</v>
      </c>
      <c r="B420">
        <v>6128423.3200321</v>
      </c>
      <c r="C420">
        <v>5236564.47438534</v>
      </c>
    </row>
    <row r="421" spans="1:3">
      <c r="A421">
        <v>419</v>
      </c>
      <c r="B421">
        <v>6126757.59865231</v>
      </c>
      <c r="C421">
        <v>5236564.47438534</v>
      </c>
    </row>
    <row r="422" spans="1:3">
      <c r="A422">
        <v>420</v>
      </c>
      <c r="B422">
        <v>6126818.76505449</v>
      </c>
      <c r="C422">
        <v>5236564.47438534</v>
      </c>
    </row>
    <row r="423" spans="1:3">
      <c r="A423">
        <v>421</v>
      </c>
      <c r="B423">
        <v>6122996.35476474</v>
      </c>
      <c r="C423">
        <v>5236564.47438534</v>
      </c>
    </row>
    <row r="424" spans="1:3">
      <c r="A424">
        <v>422</v>
      </c>
      <c r="B424">
        <v>6120089.74058756</v>
      </c>
      <c r="C424">
        <v>5236564.47438534</v>
      </c>
    </row>
    <row r="425" spans="1:3">
      <c r="A425">
        <v>423</v>
      </c>
      <c r="B425">
        <v>6119162.30869975</v>
      </c>
      <c r="C425">
        <v>5236564.47438534</v>
      </c>
    </row>
    <row r="426" spans="1:3">
      <c r="A426">
        <v>424</v>
      </c>
      <c r="B426">
        <v>6116891.95029179</v>
      </c>
      <c r="C426">
        <v>5236564.47438534</v>
      </c>
    </row>
    <row r="427" spans="1:3">
      <c r="A427">
        <v>425</v>
      </c>
      <c r="B427">
        <v>6114017.37488276</v>
      </c>
      <c r="C427">
        <v>5236564.47438534</v>
      </c>
    </row>
    <row r="428" spans="1:3">
      <c r="A428">
        <v>426</v>
      </c>
      <c r="B428">
        <v>6113095.6586013</v>
      </c>
      <c r="C428">
        <v>5236564.47438534</v>
      </c>
    </row>
    <row r="429" spans="1:3">
      <c r="A429">
        <v>427</v>
      </c>
      <c r="B429">
        <v>6110423.86937071</v>
      </c>
      <c r="C429">
        <v>5236564.47438534</v>
      </c>
    </row>
    <row r="430" spans="1:3">
      <c r="A430">
        <v>428</v>
      </c>
      <c r="B430">
        <v>6107879.73925459</v>
      </c>
      <c r="C430">
        <v>5236564.47438534</v>
      </c>
    </row>
    <row r="431" spans="1:3">
      <c r="A431">
        <v>429</v>
      </c>
      <c r="B431">
        <v>6105197.03646042</v>
      </c>
      <c r="C431">
        <v>5236564.47438534</v>
      </c>
    </row>
    <row r="432" spans="1:3">
      <c r="A432">
        <v>430</v>
      </c>
      <c r="B432">
        <v>6102663.54562683</v>
      </c>
      <c r="C432">
        <v>5236564.47438534</v>
      </c>
    </row>
    <row r="433" spans="1:3">
      <c r="A433">
        <v>431</v>
      </c>
      <c r="B433">
        <v>6099277.83845587</v>
      </c>
      <c r="C433">
        <v>5236564.47438534</v>
      </c>
    </row>
    <row r="434" spans="1:3">
      <c r="A434">
        <v>432</v>
      </c>
      <c r="B434">
        <v>6097546.25346098</v>
      </c>
      <c r="C434">
        <v>5236564.47438534</v>
      </c>
    </row>
    <row r="435" spans="1:3">
      <c r="A435">
        <v>433</v>
      </c>
      <c r="B435">
        <v>6094648.47271852</v>
      </c>
      <c r="C435">
        <v>5236564.47438534</v>
      </c>
    </row>
    <row r="436" spans="1:3">
      <c r="A436">
        <v>434</v>
      </c>
      <c r="B436">
        <v>6092121.74919893</v>
      </c>
      <c r="C436">
        <v>5236564.47438534</v>
      </c>
    </row>
    <row r="437" spans="1:3">
      <c r="A437">
        <v>435</v>
      </c>
      <c r="B437">
        <v>6089980.6757471</v>
      </c>
      <c r="C437">
        <v>5236564.47438534</v>
      </c>
    </row>
    <row r="438" spans="1:3">
      <c r="A438">
        <v>436</v>
      </c>
      <c r="B438">
        <v>6089170.710572</v>
      </c>
      <c r="C438">
        <v>5236564.47438534</v>
      </c>
    </row>
    <row r="439" spans="1:3">
      <c r="A439">
        <v>437</v>
      </c>
      <c r="B439">
        <v>6087138.752163</v>
      </c>
      <c r="C439">
        <v>5236564.47438534</v>
      </c>
    </row>
    <row r="440" spans="1:3">
      <c r="A440">
        <v>438</v>
      </c>
      <c r="B440">
        <v>6087557.03392931</v>
      </c>
      <c r="C440">
        <v>5236564.47438534</v>
      </c>
    </row>
    <row r="441" spans="1:3">
      <c r="A441">
        <v>439</v>
      </c>
      <c r="B441">
        <v>6087329.98024436</v>
      </c>
      <c r="C441">
        <v>5236564.47438534</v>
      </c>
    </row>
    <row r="442" spans="1:3">
      <c r="A442">
        <v>440</v>
      </c>
      <c r="B442">
        <v>6084892.85449612</v>
      </c>
      <c r="C442">
        <v>5236564.47438534</v>
      </c>
    </row>
    <row r="443" spans="1:3">
      <c r="A443">
        <v>441</v>
      </c>
      <c r="B443">
        <v>6082341.9067024</v>
      </c>
      <c r="C443">
        <v>5236564.47438534</v>
      </c>
    </row>
    <row r="444" spans="1:3">
      <c r="A444">
        <v>442</v>
      </c>
      <c r="B444">
        <v>6079678.90460467</v>
      </c>
      <c r="C444">
        <v>5236564.47438534</v>
      </c>
    </row>
    <row r="445" spans="1:3">
      <c r="A445">
        <v>443</v>
      </c>
      <c r="B445">
        <v>6079372.82449442</v>
      </c>
      <c r="C445">
        <v>5236564.47438534</v>
      </c>
    </row>
    <row r="446" spans="1:3">
      <c r="A446">
        <v>444</v>
      </c>
      <c r="B446">
        <v>6080035.09444329</v>
      </c>
      <c r="C446">
        <v>5236564.47438534</v>
      </c>
    </row>
    <row r="447" spans="1:3">
      <c r="A447">
        <v>445</v>
      </c>
      <c r="B447">
        <v>6075333.54451142</v>
      </c>
      <c r="C447">
        <v>5236564.47438534</v>
      </c>
    </row>
    <row r="448" spans="1:3">
      <c r="A448">
        <v>446</v>
      </c>
      <c r="B448">
        <v>6073493.46974377</v>
      </c>
      <c r="C448">
        <v>5236564.47438534</v>
      </c>
    </row>
    <row r="449" spans="1:3">
      <c r="A449">
        <v>447</v>
      </c>
      <c r="B449">
        <v>6075410.47399375</v>
      </c>
      <c r="C449">
        <v>5236564.47438534</v>
      </c>
    </row>
    <row r="450" spans="1:3">
      <c r="A450">
        <v>448</v>
      </c>
      <c r="B450">
        <v>6075279.18220348</v>
      </c>
      <c r="C450">
        <v>5236564.47438534</v>
      </c>
    </row>
    <row r="451" spans="1:3">
      <c r="A451">
        <v>449</v>
      </c>
      <c r="B451">
        <v>6073348.300214</v>
      </c>
      <c r="C451">
        <v>5236564.47438534</v>
      </c>
    </row>
    <row r="452" spans="1:3">
      <c r="A452">
        <v>450</v>
      </c>
      <c r="B452">
        <v>6072196.86113657</v>
      </c>
      <c r="C452">
        <v>5236564.47438534</v>
      </c>
    </row>
    <row r="453" spans="1:3">
      <c r="A453">
        <v>451</v>
      </c>
      <c r="B453">
        <v>6069302.86962175</v>
      </c>
      <c r="C453">
        <v>5236564.47438534</v>
      </c>
    </row>
    <row r="454" spans="1:3">
      <c r="A454">
        <v>452</v>
      </c>
      <c r="B454">
        <v>6069553.72173498</v>
      </c>
      <c r="C454">
        <v>5236564.47438534</v>
      </c>
    </row>
    <row r="455" spans="1:3">
      <c r="A455">
        <v>453</v>
      </c>
      <c r="B455">
        <v>6070033.94184818</v>
      </c>
      <c r="C455">
        <v>5236564.47438534</v>
      </c>
    </row>
    <row r="456" spans="1:3">
      <c r="A456">
        <v>454</v>
      </c>
      <c r="B456">
        <v>6068550.27136355</v>
      </c>
      <c r="C456">
        <v>5236564.47438534</v>
      </c>
    </row>
    <row r="457" spans="1:3">
      <c r="A457">
        <v>455</v>
      </c>
      <c r="B457">
        <v>6066928.99222671</v>
      </c>
      <c r="C457">
        <v>5236564.47438534</v>
      </c>
    </row>
    <row r="458" spans="1:3">
      <c r="A458">
        <v>456</v>
      </c>
      <c r="B458">
        <v>6067492.07755854</v>
      </c>
      <c r="C458">
        <v>5236564.47438534</v>
      </c>
    </row>
    <row r="459" spans="1:3">
      <c r="A459">
        <v>457</v>
      </c>
      <c r="B459">
        <v>6066432.53064543</v>
      </c>
      <c r="C459">
        <v>5236564.47438534</v>
      </c>
    </row>
    <row r="460" spans="1:3">
      <c r="A460">
        <v>458</v>
      </c>
      <c r="B460">
        <v>6066128.49964656</v>
      </c>
      <c r="C460">
        <v>5236564.47438534</v>
      </c>
    </row>
    <row r="461" spans="1:3">
      <c r="A461">
        <v>459</v>
      </c>
      <c r="B461">
        <v>6063471.74871123</v>
      </c>
      <c r="C461">
        <v>5236564.47438534</v>
      </c>
    </row>
    <row r="462" spans="1:3">
      <c r="A462">
        <v>460</v>
      </c>
      <c r="B462">
        <v>6061914.0437153</v>
      </c>
      <c r="C462">
        <v>5236564.47438534</v>
      </c>
    </row>
    <row r="463" spans="1:3">
      <c r="A463">
        <v>461</v>
      </c>
      <c r="B463">
        <v>6062596.22144025</v>
      </c>
      <c r="C463">
        <v>5236564.47438534</v>
      </c>
    </row>
    <row r="464" spans="1:3">
      <c r="A464">
        <v>462</v>
      </c>
      <c r="B464">
        <v>6061264.14122074</v>
      </c>
      <c r="C464">
        <v>5236564.47438534</v>
      </c>
    </row>
    <row r="465" spans="1:3">
      <c r="A465">
        <v>463</v>
      </c>
      <c r="B465">
        <v>6060911.56712634</v>
      </c>
      <c r="C465">
        <v>5236564.47438534</v>
      </c>
    </row>
    <row r="466" spans="1:3">
      <c r="A466">
        <v>464</v>
      </c>
      <c r="B466">
        <v>6060955.90178855</v>
      </c>
      <c r="C466">
        <v>5236564.47438534</v>
      </c>
    </row>
    <row r="467" spans="1:3">
      <c r="A467">
        <v>465</v>
      </c>
      <c r="B467">
        <v>6061212.46825452</v>
      </c>
      <c r="C467">
        <v>5236564.47438534</v>
      </c>
    </row>
    <row r="468" spans="1:3">
      <c r="A468">
        <v>466</v>
      </c>
      <c r="B468">
        <v>6062111.31557711</v>
      </c>
      <c r="C468">
        <v>5236564.47438534</v>
      </c>
    </row>
    <row r="469" spans="1:3">
      <c r="A469">
        <v>467</v>
      </c>
      <c r="B469">
        <v>6059305.89448149</v>
      </c>
      <c r="C469">
        <v>5236564.47438534</v>
      </c>
    </row>
    <row r="470" spans="1:3">
      <c r="A470">
        <v>468</v>
      </c>
      <c r="B470">
        <v>6058537.44619509</v>
      </c>
      <c r="C470">
        <v>5236564.47438534</v>
      </c>
    </row>
    <row r="471" spans="1:3">
      <c r="A471">
        <v>469</v>
      </c>
      <c r="B471">
        <v>6056142.16016845</v>
      </c>
      <c r="C471">
        <v>5236564.47438534</v>
      </c>
    </row>
    <row r="472" spans="1:3">
      <c r="A472">
        <v>470</v>
      </c>
      <c r="B472">
        <v>6054176.75338721</v>
      </c>
      <c r="C472">
        <v>5236564.47438534</v>
      </c>
    </row>
    <row r="473" spans="1:3">
      <c r="A473">
        <v>471</v>
      </c>
      <c r="B473">
        <v>6055487.03084551</v>
      </c>
      <c r="C473">
        <v>5236564.47438534</v>
      </c>
    </row>
    <row r="474" spans="1:3">
      <c r="A474">
        <v>472</v>
      </c>
      <c r="B474">
        <v>6054665.9765579</v>
      </c>
      <c r="C474">
        <v>5236564.47438534</v>
      </c>
    </row>
    <row r="475" spans="1:3">
      <c r="A475">
        <v>473</v>
      </c>
      <c r="B475">
        <v>6052962.76515416</v>
      </c>
      <c r="C475">
        <v>5236564.47438534</v>
      </c>
    </row>
    <row r="476" spans="1:3">
      <c r="A476">
        <v>474</v>
      </c>
      <c r="B476">
        <v>6053561.41915367</v>
      </c>
      <c r="C476">
        <v>5236564.47438534</v>
      </c>
    </row>
    <row r="477" spans="1:3">
      <c r="A477">
        <v>475</v>
      </c>
      <c r="B477">
        <v>6054474.35426015</v>
      </c>
      <c r="C477">
        <v>5236564.47438534</v>
      </c>
    </row>
    <row r="478" spans="1:3">
      <c r="A478">
        <v>476</v>
      </c>
      <c r="B478">
        <v>6054361.13563591</v>
      </c>
      <c r="C478">
        <v>5236564.47438534</v>
      </c>
    </row>
    <row r="479" spans="1:3">
      <c r="A479">
        <v>477</v>
      </c>
      <c r="B479">
        <v>6052292.81937176</v>
      </c>
      <c r="C479">
        <v>5236564.47438534</v>
      </c>
    </row>
    <row r="480" spans="1:3">
      <c r="A480">
        <v>478</v>
      </c>
      <c r="B480">
        <v>6053422.80494416</v>
      </c>
      <c r="C480">
        <v>5236564.47438534</v>
      </c>
    </row>
    <row r="481" spans="1:3">
      <c r="A481">
        <v>479</v>
      </c>
      <c r="B481">
        <v>6051656.7659233</v>
      </c>
      <c r="C481">
        <v>5236564.47438534</v>
      </c>
    </row>
    <row r="482" spans="1:3">
      <c r="A482">
        <v>480</v>
      </c>
      <c r="B482">
        <v>6052437.82551267</v>
      </c>
      <c r="C482">
        <v>5236564.47438534</v>
      </c>
    </row>
    <row r="483" spans="1:3">
      <c r="A483">
        <v>481</v>
      </c>
      <c r="B483">
        <v>6052842.00984374</v>
      </c>
      <c r="C483">
        <v>5236564.47438534</v>
      </c>
    </row>
    <row r="484" spans="1:3">
      <c r="A484">
        <v>482</v>
      </c>
      <c r="B484">
        <v>6049862.25739524</v>
      </c>
      <c r="C484">
        <v>5236564.47438534</v>
      </c>
    </row>
    <row r="485" spans="1:3">
      <c r="A485">
        <v>483</v>
      </c>
      <c r="B485">
        <v>6048933.43334571</v>
      </c>
      <c r="C485">
        <v>5236564.47438534</v>
      </c>
    </row>
    <row r="486" spans="1:3">
      <c r="A486">
        <v>484</v>
      </c>
      <c r="B486">
        <v>6050005.37246839</v>
      </c>
      <c r="C486">
        <v>5236564.47438534</v>
      </c>
    </row>
    <row r="487" spans="1:3">
      <c r="A487">
        <v>485</v>
      </c>
      <c r="B487">
        <v>6046743.84023203</v>
      </c>
      <c r="C487">
        <v>5236564.47438534</v>
      </c>
    </row>
    <row r="488" spans="1:3">
      <c r="A488">
        <v>486</v>
      </c>
      <c r="B488">
        <v>6045554.5795941</v>
      </c>
      <c r="C488">
        <v>5236564.47438534</v>
      </c>
    </row>
    <row r="489" spans="1:3">
      <c r="A489">
        <v>487</v>
      </c>
      <c r="B489">
        <v>6046850.62234109</v>
      </c>
      <c r="C489">
        <v>5236564.47438534</v>
      </c>
    </row>
    <row r="490" spans="1:3">
      <c r="A490">
        <v>488</v>
      </c>
      <c r="B490">
        <v>6047595.55928546</v>
      </c>
      <c r="C490">
        <v>5236564.47438534</v>
      </c>
    </row>
    <row r="491" spans="1:3">
      <c r="A491">
        <v>489</v>
      </c>
      <c r="B491">
        <v>6046595.22519761</v>
      </c>
      <c r="C491">
        <v>5236564.47438534</v>
      </c>
    </row>
    <row r="492" spans="1:3">
      <c r="A492">
        <v>490</v>
      </c>
      <c r="B492">
        <v>6047584.88240924</v>
      </c>
      <c r="C492">
        <v>5236564.47438534</v>
      </c>
    </row>
    <row r="493" spans="1:3">
      <c r="A493">
        <v>491</v>
      </c>
      <c r="B493">
        <v>6046871.89713359</v>
      </c>
      <c r="C493">
        <v>5236564.47438534</v>
      </c>
    </row>
    <row r="494" spans="1:3">
      <c r="A494">
        <v>492</v>
      </c>
      <c r="B494">
        <v>6046764.73365741</v>
      </c>
      <c r="C494">
        <v>5236564.47438534</v>
      </c>
    </row>
    <row r="495" spans="1:3">
      <c r="A495">
        <v>493</v>
      </c>
      <c r="B495">
        <v>6046611.59079603</v>
      </c>
      <c r="C495">
        <v>5236564.47438534</v>
      </c>
    </row>
    <row r="496" spans="1:3">
      <c r="A496">
        <v>494</v>
      </c>
      <c r="B496">
        <v>6044357.61997503</v>
      </c>
      <c r="C496">
        <v>5236564.47438534</v>
      </c>
    </row>
    <row r="497" spans="1:3">
      <c r="A497">
        <v>495</v>
      </c>
      <c r="B497">
        <v>6044415.58601542</v>
      </c>
      <c r="C497">
        <v>5236564.47438534</v>
      </c>
    </row>
    <row r="498" spans="1:3">
      <c r="A498">
        <v>496</v>
      </c>
      <c r="B498">
        <v>6044073.8331507</v>
      </c>
      <c r="C498">
        <v>5236564.47438534</v>
      </c>
    </row>
    <row r="499" spans="1:3">
      <c r="A499">
        <v>497</v>
      </c>
      <c r="B499">
        <v>6044070.91602509</v>
      </c>
      <c r="C499">
        <v>5236564.47438534</v>
      </c>
    </row>
    <row r="500" spans="1:3">
      <c r="A500">
        <v>498</v>
      </c>
      <c r="B500">
        <v>6044878.77089788</v>
      </c>
      <c r="C500">
        <v>5236564.47438534</v>
      </c>
    </row>
    <row r="501" spans="1:3">
      <c r="A501">
        <v>499</v>
      </c>
      <c r="B501">
        <v>6043513.35335042</v>
      </c>
      <c r="C501">
        <v>5236564.47438534</v>
      </c>
    </row>
    <row r="502" spans="1:3">
      <c r="A502">
        <v>500</v>
      </c>
      <c r="B502">
        <v>6043356.14685922</v>
      </c>
      <c r="C502">
        <v>5236564.47438534</v>
      </c>
    </row>
    <row r="503" spans="1:3">
      <c r="A503">
        <v>501</v>
      </c>
      <c r="B503">
        <v>6042820.11291123</v>
      </c>
      <c r="C503">
        <v>5236564.47438534</v>
      </c>
    </row>
    <row r="504" spans="1:3">
      <c r="A504">
        <v>502</v>
      </c>
      <c r="B504">
        <v>6042722.76424455</v>
      </c>
      <c r="C504">
        <v>5236564.47438534</v>
      </c>
    </row>
    <row r="505" spans="1:3">
      <c r="A505">
        <v>503</v>
      </c>
      <c r="B505">
        <v>6043387.34235985</v>
      </c>
      <c r="C505">
        <v>5236564.47438534</v>
      </c>
    </row>
    <row r="506" spans="1:3">
      <c r="A506">
        <v>504</v>
      </c>
      <c r="B506">
        <v>6043490.45739878</v>
      </c>
      <c r="C506">
        <v>5236564.47438534</v>
      </c>
    </row>
    <row r="507" spans="1:3">
      <c r="A507">
        <v>505</v>
      </c>
      <c r="B507">
        <v>6043612.70049309</v>
      </c>
      <c r="C507">
        <v>5236564.47438534</v>
      </c>
    </row>
    <row r="508" spans="1:3">
      <c r="A508">
        <v>506</v>
      </c>
      <c r="B508">
        <v>6040404.47219274</v>
      </c>
      <c r="C508">
        <v>5236564.47438534</v>
      </c>
    </row>
    <row r="509" spans="1:3">
      <c r="A509">
        <v>507</v>
      </c>
      <c r="B509">
        <v>6042932.59839215</v>
      </c>
      <c r="C509">
        <v>5236564.47438534</v>
      </c>
    </row>
    <row r="510" spans="1:3">
      <c r="A510">
        <v>508</v>
      </c>
      <c r="B510">
        <v>6042477.42253927</v>
      </c>
      <c r="C510">
        <v>5236564.47438534</v>
      </c>
    </row>
    <row r="511" spans="1:3">
      <c r="A511">
        <v>509</v>
      </c>
      <c r="B511">
        <v>6043769.45564302</v>
      </c>
      <c r="C511">
        <v>5236564.47438534</v>
      </c>
    </row>
    <row r="512" spans="1:3">
      <c r="A512">
        <v>510</v>
      </c>
      <c r="B512">
        <v>6043431.52591386</v>
      </c>
      <c r="C512">
        <v>5236564.47438534</v>
      </c>
    </row>
    <row r="513" spans="1:3">
      <c r="A513">
        <v>511</v>
      </c>
      <c r="B513">
        <v>6044461.84656721</v>
      </c>
      <c r="C513">
        <v>5236564.47438534</v>
      </c>
    </row>
    <row r="514" spans="1:3">
      <c r="A514">
        <v>512</v>
      </c>
      <c r="B514">
        <v>6043230.79181095</v>
      </c>
      <c r="C514">
        <v>5236564.47438534</v>
      </c>
    </row>
    <row r="515" spans="1:3">
      <c r="A515">
        <v>513</v>
      </c>
      <c r="B515">
        <v>6043302.32794251</v>
      </c>
      <c r="C515">
        <v>5236564.47438534</v>
      </c>
    </row>
    <row r="516" spans="1:3">
      <c r="A516">
        <v>514</v>
      </c>
      <c r="B516">
        <v>6043215.41853413</v>
      </c>
      <c r="C516">
        <v>5236564.47438534</v>
      </c>
    </row>
    <row r="517" spans="1:3">
      <c r="A517">
        <v>515</v>
      </c>
      <c r="B517">
        <v>6042900.18038655</v>
      </c>
      <c r="C517">
        <v>5236564.47438534</v>
      </c>
    </row>
    <row r="518" spans="1:3">
      <c r="A518">
        <v>516</v>
      </c>
      <c r="B518">
        <v>6043472.29480593</v>
      </c>
      <c r="C518">
        <v>5236564.47438534</v>
      </c>
    </row>
    <row r="519" spans="1:3">
      <c r="A519">
        <v>517</v>
      </c>
      <c r="B519">
        <v>6043338.92168516</v>
      </c>
      <c r="C519">
        <v>5236564.47438534</v>
      </c>
    </row>
    <row r="520" spans="1:3">
      <c r="A520">
        <v>518</v>
      </c>
      <c r="B520">
        <v>6043009.56126785</v>
      </c>
      <c r="C520">
        <v>5236564.47438534</v>
      </c>
    </row>
    <row r="521" spans="1:3">
      <c r="A521">
        <v>519</v>
      </c>
      <c r="B521">
        <v>6043548.870591</v>
      </c>
      <c r="C521">
        <v>5236564.47438534</v>
      </c>
    </row>
    <row r="522" spans="1:3">
      <c r="A522">
        <v>520</v>
      </c>
      <c r="B522">
        <v>6043068.53113845</v>
      </c>
      <c r="C522">
        <v>5236564.47438534</v>
      </c>
    </row>
    <row r="523" spans="1:3">
      <c r="A523">
        <v>521</v>
      </c>
      <c r="B523">
        <v>6042611.41702269</v>
      </c>
      <c r="C523">
        <v>5236564.47438534</v>
      </c>
    </row>
    <row r="524" spans="1:3">
      <c r="A524">
        <v>522</v>
      </c>
      <c r="B524">
        <v>6042095.50050131</v>
      </c>
      <c r="C524">
        <v>5236564.47438534</v>
      </c>
    </row>
    <row r="525" spans="1:3">
      <c r="A525">
        <v>523</v>
      </c>
      <c r="B525">
        <v>6042755.43335434</v>
      </c>
      <c r="C525">
        <v>5236564.47438534</v>
      </c>
    </row>
    <row r="526" spans="1:3">
      <c r="A526">
        <v>524</v>
      </c>
      <c r="B526">
        <v>6042101.57410801</v>
      </c>
      <c r="C526">
        <v>5236564.47438534</v>
      </c>
    </row>
    <row r="527" spans="1:3">
      <c r="A527">
        <v>525</v>
      </c>
      <c r="B527">
        <v>6042040.66676811</v>
      </c>
      <c r="C527">
        <v>5236564.47438534</v>
      </c>
    </row>
    <row r="528" spans="1:3">
      <c r="A528">
        <v>526</v>
      </c>
      <c r="B528">
        <v>6041869.39217518</v>
      </c>
      <c r="C528">
        <v>5236564.47438534</v>
      </c>
    </row>
    <row r="529" spans="1:3">
      <c r="A529">
        <v>527</v>
      </c>
      <c r="B529">
        <v>6041556.30483541</v>
      </c>
      <c r="C529">
        <v>5236564.47438534</v>
      </c>
    </row>
    <row r="530" spans="1:3">
      <c r="A530">
        <v>528</v>
      </c>
      <c r="B530">
        <v>6042016.83553343</v>
      </c>
      <c r="C530">
        <v>5236564.47438534</v>
      </c>
    </row>
    <row r="531" spans="1:3">
      <c r="A531">
        <v>529</v>
      </c>
      <c r="B531">
        <v>6042055.62363413</v>
      </c>
      <c r="C531">
        <v>5236564.47438534</v>
      </c>
    </row>
    <row r="532" spans="1:3">
      <c r="A532">
        <v>530</v>
      </c>
      <c r="B532">
        <v>6041925.29481038</v>
      </c>
      <c r="C532">
        <v>5236564.47438534</v>
      </c>
    </row>
    <row r="533" spans="1:3">
      <c r="A533">
        <v>531</v>
      </c>
      <c r="B533">
        <v>6041123.32294021</v>
      </c>
      <c r="C533">
        <v>5236564.47438534</v>
      </c>
    </row>
    <row r="534" spans="1:3">
      <c r="A534">
        <v>532</v>
      </c>
      <c r="B534">
        <v>6041043.55209865</v>
      </c>
      <c r="C534">
        <v>5236564.47438534</v>
      </c>
    </row>
    <row r="535" spans="1:3">
      <c r="A535">
        <v>533</v>
      </c>
      <c r="B535">
        <v>6040994.60271975</v>
      </c>
      <c r="C535">
        <v>5236564.47438534</v>
      </c>
    </row>
    <row r="536" spans="1:3">
      <c r="A536">
        <v>534</v>
      </c>
      <c r="B536">
        <v>6040697.04389321</v>
      </c>
      <c r="C536">
        <v>5236564.47438534</v>
      </c>
    </row>
    <row r="537" spans="1:3">
      <c r="A537">
        <v>535</v>
      </c>
      <c r="B537">
        <v>6041814.26540908</v>
      </c>
      <c r="C537">
        <v>5236564.47438534</v>
      </c>
    </row>
    <row r="538" spans="1:3">
      <c r="A538">
        <v>536</v>
      </c>
      <c r="B538">
        <v>6041023.28034955</v>
      </c>
      <c r="C538">
        <v>5236564.47438534</v>
      </c>
    </row>
    <row r="539" spans="1:3">
      <c r="A539">
        <v>537</v>
      </c>
      <c r="B539">
        <v>6039644.59879069</v>
      </c>
      <c r="C539">
        <v>5236564.47438534</v>
      </c>
    </row>
    <row r="540" spans="1:3">
      <c r="A540">
        <v>538</v>
      </c>
      <c r="B540">
        <v>6039959.01339381</v>
      </c>
      <c r="C540">
        <v>5236564.47438534</v>
      </c>
    </row>
    <row r="541" spans="1:3">
      <c r="A541">
        <v>539</v>
      </c>
      <c r="B541">
        <v>6038317.89418941</v>
      </c>
      <c r="C541">
        <v>5236564.47438534</v>
      </c>
    </row>
    <row r="542" spans="1:3">
      <c r="A542">
        <v>540</v>
      </c>
      <c r="B542">
        <v>6038436.81099615</v>
      </c>
      <c r="C542">
        <v>5236564.47438534</v>
      </c>
    </row>
    <row r="543" spans="1:3">
      <c r="A543">
        <v>541</v>
      </c>
      <c r="B543">
        <v>6038022.3666864</v>
      </c>
      <c r="C543">
        <v>5236564.47438534</v>
      </c>
    </row>
    <row r="544" spans="1:3">
      <c r="A544">
        <v>542</v>
      </c>
      <c r="B544">
        <v>6038527.15318723</v>
      </c>
      <c r="C544">
        <v>5236564.47438534</v>
      </c>
    </row>
    <row r="545" spans="1:3">
      <c r="A545">
        <v>543</v>
      </c>
      <c r="B545">
        <v>6038216.17644781</v>
      </c>
      <c r="C545">
        <v>5236564.47438534</v>
      </c>
    </row>
    <row r="546" spans="1:3">
      <c r="A546">
        <v>544</v>
      </c>
      <c r="B546">
        <v>6037454.03830289</v>
      </c>
      <c r="C546">
        <v>5236564.47438534</v>
      </c>
    </row>
    <row r="547" spans="1:3">
      <c r="A547">
        <v>545</v>
      </c>
      <c r="B547">
        <v>6038511.95938566</v>
      </c>
      <c r="C547">
        <v>5236564.47438534</v>
      </c>
    </row>
    <row r="548" spans="1:3">
      <c r="A548">
        <v>546</v>
      </c>
      <c r="B548">
        <v>6038201.20274868</v>
      </c>
      <c r="C548">
        <v>5236564.47438534</v>
      </c>
    </row>
    <row r="549" spans="1:3">
      <c r="A549">
        <v>547</v>
      </c>
      <c r="B549">
        <v>6038471.30892273</v>
      </c>
      <c r="C549">
        <v>5236564.47438534</v>
      </c>
    </row>
    <row r="550" spans="1:3">
      <c r="A550">
        <v>548</v>
      </c>
      <c r="B550">
        <v>6038313.59005</v>
      </c>
      <c r="C550">
        <v>5236564.47438534</v>
      </c>
    </row>
    <row r="551" spans="1:3">
      <c r="A551">
        <v>549</v>
      </c>
      <c r="B551">
        <v>6037718.57851163</v>
      </c>
      <c r="C551">
        <v>5236564.47438534</v>
      </c>
    </row>
    <row r="552" spans="1:3">
      <c r="A552">
        <v>550</v>
      </c>
      <c r="B552">
        <v>6037596.591922</v>
      </c>
      <c r="C552">
        <v>5236564.47438534</v>
      </c>
    </row>
    <row r="553" spans="1:3">
      <c r="A553">
        <v>551</v>
      </c>
      <c r="B553">
        <v>6037432.55356426</v>
      </c>
      <c r="C553">
        <v>5236564.47438534</v>
      </c>
    </row>
    <row r="554" spans="1:3">
      <c r="A554">
        <v>552</v>
      </c>
      <c r="B554">
        <v>6037001.3254416</v>
      </c>
      <c r="C554">
        <v>5236564.47438534</v>
      </c>
    </row>
    <row r="555" spans="1:3">
      <c r="A555">
        <v>553</v>
      </c>
      <c r="B555">
        <v>6037301.92355315</v>
      </c>
      <c r="C555">
        <v>5236564.47438534</v>
      </c>
    </row>
    <row r="556" spans="1:3">
      <c r="A556">
        <v>554</v>
      </c>
      <c r="B556">
        <v>6036143.99657597</v>
      </c>
      <c r="C556">
        <v>5236564.47438534</v>
      </c>
    </row>
    <row r="557" spans="1:3">
      <c r="A557">
        <v>555</v>
      </c>
      <c r="B557">
        <v>6036584.78964212</v>
      </c>
      <c r="C557">
        <v>5236564.47438534</v>
      </c>
    </row>
    <row r="558" spans="1:3">
      <c r="A558">
        <v>556</v>
      </c>
      <c r="B558">
        <v>6037744.67748143</v>
      </c>
      <c r="C558">
        <v>5236564.47438534</v>
      </c>
    </row>
    <row r="559" spans="1:3">
      <c r="A559">
        <v>557</v>
      </c>
      <c r="B559">
        <v>6036700.87773859</v>
      </c>
      <c r="C559">
        <v>5236564.47438534</v>
      </c>
    </row>
    <row r="560" spans="1:3">
      <c r="A560">
        <v>558</v>
      </c>
      <c r="B560">
        <v>6036574.8331099</v>
      </c>
      <c r="C560">
        <v>5236564.47438534</v>
      </c>
    </row>
    <row r="561" spans="1:3">
      <c r="A561">
        <v>559</v>
      </c>
      <c r="B561">
        <v>6037178.149577</v>
      </c>
      <c r="C561">
        <v>5236564.47438534</v>
      </c>
    </row>
    <row r="562" spans="1:3">
      <c r="A562">
        <v>560</v>
      </c>
      <c r="B562">
        <v>6036623.82521379</v>
      </c>
      <c r="C562">
        <v>5236564.47438534</v>
      </c>
    </row>
    <row r="563" spans="1:3">
      <c r="A563">
        <v>561</v>
      </c>
      <c r="B563">
        <v>6036662.35801059</v>
      </c>
      <c r="C563">
        <v>5236564.47438534</v>
      </c>
    </row>
    <row r="564" spans="1:3">
      <c r="A564">
        <v>562</v>
      </c>
      <c r="B564">
        <v>6036152.29224168</v>
      </c>
      <c r="C564">
        <v>5236564.47438534</v>
      </c>
    </row>
    <row r="565" spans="1:3">
      <c r="A565">
        <v>563</v>
      </c>
      <c r="B565">
        <v>6036198.85916644</v>
      </c>
      <c r="C565">
        <v>5236564.47438534</v>
      </c>
    </row>
    <row r="566" spans="1:3">
      <c r="A566">
        <v>564</v>
      </c>
      <c r="B566">
        <v>6035707.61782138</v>
      </c>
      <c r="C566">
        <v>5236564.47438534</v>
      </c>
    </row>
    <row r="567" spans="1:3">
      <c r="A567">
        <v>565</v>
      </c>
      <c r="B567">
        <v>6036329.81728811</v>
      </c>
      <c r="C567">
        <v>5236564.47438534</v>
      </c>
    </row>
    <row r="568" spans="1:3">
      <c r="A568">
        <v>566</v>
      </c>
      <c r="B568">
        <v>6035489.88895729</v>
      </c>
      <c r="C568">
        <v>5236564.47438534</v>
      </c>
    </row>
    <row r="569" spans="1:3">
      <c r="A569">
        <v>567</v>
      </c>
      <c r="B569">
        <v>6036081.52269197</v>
      </c>
      <c r="C569">
        <v>5236564.47438534</v>
      </c>
    </row>
    <row r="570" spans="1:3">
      <c r="A570">
        <v>568</v>
      </c>
      <c r="B570">
        <v>6035553.5145646</v>
      </c>
      <c r="C570">
        <v>5236564.47438534</v>
      </c>
    </row>
    <row r="571" spans="1:3">
      <c r="A571">
        <v>569</v>
      </c>
      <c r="B571">
        <v>6036202.53320673</v>
      </c>
      <c r="C571">
        <v>5236564.47438534</v>
      </c>
    </row>
    <row r="572" spans="1:3">
      <c r="A572">
        <v>570</v>
      </c>
      <c r="B572">
        <v>6036606.99652278</v>
      </c>
      <c r="C572">
        <v>5236564.47438534</v>
      </c>
    </row>
    <row r="573" spans="1:3">
      <c r="A573">
        <v>571</v>
      </c>
      <c r="B573">
        <v>6035733.59073735</v>
      </c>
      <c r="C573">
        <v>5236564.47438534</v>
      </c>
    </row>
    <row r="574" spans="1:3">
      <c r="A574">
        <v>572</v>
      </c>
      <c r="B574">
        <v>6035441.9024255</v>
      </c>
      <c r="C574">
        <v>5236564.47438534</v>
      </c>
    </row>
    <row r="575" spans="1:3">
      <c r="A575">
        <v>573</v>
      </c>
      <c r="B575">
        <v>6036094.58781883</v>
      </c>
      <c r="C575">
        <v>5236564.47438534</v>
      </c>
    </row>
    <row r="576" spans="1:3">
      <c r="A576">
        <v>574</v>
      </c>
      <c r="B576">
        <v>6035781.76170213</v>
      </c>
      <c r="C576">
        <v>5236564.47438534</v>
      </c>
    </row>
    <row r="577" spans="1:3">
      <c r="A577">
        <v>575</v>
      </c>
      <c r="B577">
        <v>6036102.88437503</v>
      </c>
      <c r="C577">
        <v>5236564.47438534</v>
      </c>
    </row>
    <row r="578" spans="1:3">
      <c r="A578">
        <v>576</v>
      </c>
      <c r="B578">
        <v>6035521.02994234</v>
      </c>
      <c r="C578">
        <v>5236564.47438534</v>
      </c>
    </row>
    <row r="579" spans="1:3">
      <c r="A579">
        <v>577</v>
      </c>
      <c r="B579">
        <v>6035843.97480611</v>
      </c>
      <c r="C579">
        <v>5236564.47438534</v>
      </c>
    </row>
    <row r="580" spans="1:3">
      <c r="A580">
        <v>578</v>
      </c>
      <c r="B580">
        <v>6035554.58899313</v>
      </c>
      <c r="C580">
        <v>5236564.47438534</v>
      </c>
    </row>
    <row r="581" spans="1:3">
      <c r="A581">
        <v>579</v>
      </c>
      <c r="B581">
        <v>6035246.28280647</v>
      </c>
      <c r="C581">
        <v>5236564.47438534</v>
      </c>
    </row>
    <row r="582" spans="1:3">
      <c r="A582">
        <v>580</v>
      </c>
      <c r="B582">
        <v>6035617.42791121</v>
      </c>
      <c r="C582">
        <v>5236564.47438534</v>
      </c>
    </row>
    <row r="583" spans="1:3">
      <c r="A583">
        <v>581</v>
      </c>
      <c r="B583">
        <v>6034845.09194187</v>
      </c>
      <c r="C583">
        <v>5236564.47438534</v>
      </c>
    </row>
    <row r="584" spans="1:3">
      <c r="A584">
        <v>582</v>
      </c>
      <c r="B584">
        <v>6034980.8363099</v>
      </c>
      <c r="C584">
        <v>5236564.47438534</v>
      </c>
    </row>
    <row r="585" spans="1:3">
      <c r="A585">
        <v>583</v>
      </c>
      <c r="B585">
        <v>6034656.51433172</v>
      </c>
      <c r="C585">
        <v>5236564.47438534</v>
      </c>
    </row>
    <row r="586" spans="1:3">
      <c r="A586">
        <v>584</v>
      </c>
      <c r="B586">
        <v>6035045.19384172</v>
      </c>
      <c r="C586">
        <v>5236564.47438534</v>
      </c>
    </row>
    <row r="587" spans="1:3">
      <c r="A587">
        <v>585</v>
      </c>
      <c r="B587">
        <v>6035256.33709149</v>
      </c>
      <c r="C587">
        <v>5236564.47438534</v>
      </c>
    </row>
    <row r="588" spans="1:3">
      <c r="A588">
        <v>586</v>
      </c>
      <c r="B588">
        <v>6034823.2209162</v>
      </c>
      <c r="C588">
        <v>5236564.47438534</v>
      </c>
    </row>
    <row r="589" spans="1:3">
      <c r="A589">
        <v>587</v>
      </c>
      <c r="B589">
        <v>6034335.23745615</v>
      </c>
      <c r="C589">
        <v>5236564.47438534</v>
      </c>
    </row>
    <row r="590" spans="1:3">
      <c r="A590">
        <v>588</v>
      </c>
      <c r="B590">
        <v>6034274.68532511</v>
      </c>
      <c r="C590">
        <v>5236564.47438534</v>
      </c>
    </row>
    <row r="591" spans="1:3">
      <c r="A591">
        <v>589</v>
      </c>
      <c r="B591">
        <v>6033720.41530104</v>
      </c>
      <c r="C591">
        <v>5236564.47438534</v>
      </c>
    </row>
    <row r="592" spans="1:3">
      <c r="A592">
        <v>590</v>
      </c>
      <c r="B592">
        <v>6033642.3687679</v>
      </c>
      <c r="C592">
        <v>5236564.47438534</v>
      </c>
    </row>
    <row r="593" spans="1:3">
      <c r="A593">
        <v>591</v>
      </c>
      <c r="B593">
        <v>6033664.26267952</v>
      </c>
      <c r="C593">
        <v>5236564.47438534</v>
      </c>
    </row>
    <row r="594" spans="1:3">
      <c r="A594">
        <v>592</v>
      </c>
      <c r="B594">
        <v>6033708.13399515</v>
      </c>
      <c r="C594">
        <v>5236564.47438534</v>
      </c>
    </row>
    <row r="595" spans="1:3">
      <c r="A595">
        <v>593</v>
      </c>
      <c r="B595">
        <v>6033606.37029243</v>
      </c>
      <c r="C595">
        <v>5236564.47438534</v>
      </c>
    </row>
    <row r="596" spans="1:3">
      <c r="A596">
        <v>594</v>
      </c>
      <c r="B596">
        <v>6033814.17767201</v>
      </c>
      <c r="C596">
        <v>5236564.47438534</v>
      </c>
    </row>
    <row r="597" spans="1:3">
      <c r="A597">
        <v>595</v>
      </c>
      <c r="B597">
        <v>6033899.26537498</v>
      </c>
      <c r="C597">
        <v>5236564.47438534</v>
      </c>
    </row>
    <row r="598" spans="1:3">
      <c r="A598">
        <v>596</v>
      </c>
      <c r="B598">
        <v>6033349.09232237</v>
      </c>
      <c r="C598">
        <v>5236564.47438534</v>
      </c>
    </row>
    <row r="599" spans="1:3">
      <c r="A599">
        <v>597</v>
      </c>
      <c r="B599">
        <v>6033346.79821873</v>
      </c>
      <c r="C599">
        <v>5236564.47438534</v>
      </c>
    </row>
    <row r="600" spans="1:3">
      <c r="A600">
        <v>598</v>
      </c>
      <c r="B600">
        <v>6032772.54201511</v>
      </c>
      <c r="C600">
        <v>5236564.47438534</v>
      </c>
    </row>
    <row r="601" spans="1:3">
      <c r="A601">
        <v>599</v>
      </c>
      <c r="B601">
        <v>6032783.02450149</v>
      </c>
      <c r="C601">
        <v>5236564.47438534</v>
      </c>
    </row>
    <row r="602" spans="1:3">
      <c r="A602">
        <v>600</v>
      </c>
      <c r="B602">
        <v>6032867.53558299</v>
      </c>
      <c r="C602">
        <v>5236564.47438534</v>
      </c>
    </row>
    <row r="603" spans="1:3">
      <c r="A603">
        <v>601</v>
      </c>
      <c r="B603">
        <v>6032711.37983034</v>
      </c>
      <c r="C603">
        <v>5236564.47438534</v>
      </c>
    </row>
    <row r="604" spans="1:3">
      <c r="A604">
        <v>602</v>
      </c>
      <c r="B604">
        <v>6032935.16107581</v>
      </c>
      <c r="C604">
        <v>5236564.47438534</v>
      </c>
    </row>
    <row r="605" spans="1:3">
      <c r="A605">
        <v>603</v>
      </c>
      <c r="B605">
        <v>6032603.51125462</v>
      </c>
      <c r="C605">
        <v>5236564.47438534</v>
      </c>
    </row>
    <row r="606" spans="1:3">
      <c r="A606">
        <v>604</v>
      </c>
      <c r="B606">
        <v>6032454.54357088</v>
      </c>
      <c r="C606">
        <v>5236564.47438534</v>
      </c>
    </row>
    <row r="607" spans="1:3">
      <c r="A607">
        <v>605</v>
      </c>
      <c r="B607">
        <v>6032564.45390354</v>
      </c>
      <c r="C607">
        <v>5236564.47438534</v>
      </c>
    </row>
    <row r="608" spans="1:3">
      <c r="A608">
        <v>606</v>
      </c>
      <c r="B608">
        <v>6032324.42869145</v>
      </c>
      <c r="C608">
        <v>5236564.47438534</v>
      </c>
    </row>
    <row r="609" spans="1:3">
      <c r="A609">
        <v>607</v>
      </c>
      <c r="B609">
        <v>6032736.317229</v>
      </c>
      <c r="C609">
        <v>5236564.47438534</v>
      </c>
    </row>
    <row r="610" spans="1:3">
      <c r="A610">
        <v>608</v>
      </c>
      <c r="B610">
        <v>6033041.62818978</v>
      </c>
      <c r="C610">
        <v>5236564.47438534</v>
      </c>
    </row>
    <row r="611" spans="1:3">
      <c r="A611">
        <v>609</v>
      </c>
      <c r="B611">
        <v>6032574.90488256</v>
      </c>
      <c r="C611">
        <v>5236564.47438534</v>
      </c>
    </row>
    <row r="612" spans="1:3">
      <c r="A612">
        <v>610</v>
      </c>
      <c r="B612">
        <v>6032170.11930765</v>
      </c>
      <c r="C612">
        <v>5236564.47438534</v>
      </c>
    </row>
    <row r="613" spans="1:3">
      <c r="A613">
        <v>611</v>
      </c>
      <c r="B613">
        <v>6032144.52511876</v>
      </c>
      <c r="C613">
        <v>5236564.47438534</v>
      </c>
    </row>
    <row r="614" spans="1:3">
      <c r="A614">
        <v>612</v>
      </c>
      <c r="B614">
        <v>6032020.67037762</v>
      </c>
      <c r="C614">
        <v>5236564.47438534</v>
      </c>
    </row>
    <row r="615" spans="1:3">
      <c r="A615">
        <v>613</v>
      </c>
      <c r="B615">
        <v>6031954.66854606</v>
      </c>
      <c r="C615">
        <v>5236564.47438534</v>
      </c>
    </row>
    <row r="616" spans="1:3">
      <c r="A616">
        <v>614</v>
      </c>
      <c r="B616">
        <v>6031976.53466639</v>
      </c>
      <c r="C616">
        <v>5236564.47438534</v>
      </c>
    </row>
    <row r="617" spans="1:3">
      <c r="A617">
        <v>615</v>
      </c>
      <c r="B617">
        <v>6032133.35994448</v>
      </c>
      <c r="C617">
        <v>5236564.47438534</v>
      </c>
    </row>
    <row r="618" spans="1:3">
      <c r="A618">
        <v>616</v>
      </c>
      <c r="B618">
        <v>6031964.54448848</v>
      </c>
      <c r="C618">
        <v>5236564.47438534</v>
      </c>
    </row>
    <row r="619" spans="1:3">
      <c r="A619">
        <v>617</v>
      </c>
      <c r="B619">
        <v>6032242.02549408</v>
      </c>
      <c r="C619">
        <v>5236564.47438534</v>
      </c>
    </row>
    <row r="620" spans="1:3">
      <c r="A620">
        <v>618</v>
      </c>
      <c r="B620">
        <v>6032057.35439142</v>
      </c>
      <c r="C620">
        <v>5236564.47438534</v>
      </c>
    </row>
    <row r="621" spans="1:3">
      <c r="A621">
        <v>619</v>
      </c>
      <c r="B621">
        <v>6031989.51621518</v>
      </c>
      <c r="C621">
        <v>5236564.47438534</v>
      </c>
    </row>
    <row r="622" spans="1:3">
      <c r="A622">
        <v>620</v>
      </c>
      <c r="B622">
        <v>6031445.88786013</v>
      </c>
      <c r="C622">
        <v>5236564.47438534</v>
      </c>
    </row>
    <row r="623" spans="1:3">
      <c r="A623">
        <v>621</v>
      </c>
      <c r="B623">
        <v>6032131.9384949</v>
      </c>
      <c r="C623">
        <v>5236564.47438534</v>
      </c>
    </row>
    <row r="624" spans="1:3">
      <c r="A624">
        <v>622</v>
      </c>
      <c r="B624">
        <v>6031837.98458262</v>
      </c>
      <c r="C624">
        <v>5236564.47438534</v>
      </c>
    </row>
    <row r="625" spans="1:3">
      <c r="A625">
        <v>623</v>
      </c>
      <c r="B625">
        <v>6031845.02993646</v>
      </c>
      <c r="C625">
        <v>5236564.47438534</v>
      </c>
    </row>
    <row r="626" spans="1:3">
      <c r="A626">
        <v>624</v>
      </c>
      <c r="B626">
        <v>6031618.66807954</v>
      </c>
      <c r="C626">
        <v>5236564.47438534</v>
      </c>
    </row>
    <row r="627" spans="1:3">
      <c r="A627">
        <v>625</v>
      </c>
      <c r="B627">
        <v>6031705.64975092</v>
      </c>
      <c r="C627">
        <v>5236564.47438534</v>
      </c>
    </row>
    <row r="628" spans="1:3">
      <c r="A628">
        <v>626</v>
      </c>
      <c r="B628">
        <v>6031804.19524961</v>
      </c>
      <c r="C628">
        <v>5236564.47438534</v>
      </c>
    </row>
    <row r="629" spans="1:3">
      <c r="A629">
        <v>627</v>
      </c>
      <c r="B629">
        <v>6031534.72204714</v>
      </c>
      <c r="C629">
        <v>5236564.47438534</v>
      </c>
    </row>
    <row r="630" spans="1:3">
      <c r="A630">
        <v>628</v>
      </c>
      <c r="B630">
        <v>6031597.40269375</v>
      </c>
      <c r="C630">
        <v>5236564.47438534</v>
      </c>
    </row>
    <row r="631" spans="1:3">
      <c r="A631">
        <v>629</v>
      </c>
      <c r="B631">
        <v>6031685.57358538</v>
      </c>
      <c r="C631">
        <v>5236564.47438534</v>
      </c>
    </row>
    <row r="632" spans="1:3">
      <c r="A632">
        <v>630</v>
      </c>
      <c r="B632">
        <v>6031744.33513983</v>
      </c>
      <c r="C632">
        <v>5236564.47438534</v>
      </c>
    </row>
    <row r="633" spans="1:3">
      <c r="A633">
        <v>631</v>
      </c>
      <c r="B633">
        <v>6031816.89400366</v>
      </c>
      <c r="C633">
        <v>5236564.47438534</v>
      </c>
    </row>
    <row r="634" spans="1:3">
      <c r="A634">
        <v>632</v>
      </c>
      <c r="B634">
        <v>6031418.31225049</v>
      </c>
      <c r="C634">
        <v>5236564.47438534</v>
      </c>
    </row>
    <row r="635" spans="1:3">
      <c r="A635">
        <v>633</v>
      </c>
      <c r="B635">
        <v>6031759.57737735</v>
      </c>
      <c r="C635">
        <v>5236564.47438534</v>
      </c>
    </row>
    <row r="636" spans="1:3">
      <c r="A636">
        <v>634</v>
      </c>
      <c r="B636">
        <v>6031668.27433691</v>
      </c>
      <c r="C636">
        <v>5236564.47438534</v>
      </c>
    </row>
    <row r="637" spans="1:3">
      <c r="A637">
        <v>635</v>
      </c>
      <c r="B637">
        <v>6031627.16344508</v>
      </c>
      <c r="C637">
        <v>5236564.47438534</v>
      </c>
    </row>
    <row r="638" spans="1:3">
      <c r="A638">
        <v>636</v>
      </c>
      <c r="B638">
        <v>6031570.48559319</v>
      </c>
      <c r="C638">
        <v>5236564.47438534</v>
      </c>
    </row>
    <row r="639" spans="1:3">
      <c r="A639">
        <v>637</v>
      </c>
      <c r="B639">
        <v>6031408.29374595</v>
      </c>
      <c r="C639">
        <v>5236564.47438534</v>
      </c>
    </row>
    <row r="640" spans="1:3">
      <c r="A640">
        <v>638</v>
      </c>
      <c r="B640">
        <v>6031280.82173078</v>
      </c>
      <c r="C640">
        <v>5236564.47438534</v>
      </c>
    </row>
    <row r="641" spans="1:3">
      <c r="A641">
        <v>639</v>
      </c>
      <c r="B641">
        <v>6031353.17717892</v>
      </c>
      <c r="C641">
        <v>5236564.47438534</v>
      </c>
    </row>
    <row r="642" spans="1:3">
      <c r="A642">
        <v>640</v>
      </c>
      <c r="B642">
        <v>6031339.0066409</v>
      </c>
      <c r="C642">
        <v>5236564.47438534</v>
      </c>
    </row>
    <row r="643" spans="1:3">
      <c r="A643">
        <v>641</v>
      </c>
      <c r="B643">
        <v>6031446.80762479</v>
      </c>
      <c r="C643">
        <v>5236564.47438534</v>
      </c>
    </row>
    <row r="644" spans="1:3">
      <c r="A644">
        <v>642</v>
      </c>
      <c r="B644">
        <v>6031457.44705508</v>
      </c>
      <c r="C644">
        <v>5236564.47438534</v>
      </c>
    </row>
    <row r="645" spans="1:3">
      <c r="A645">
        <v>643</v>
      </c>
      <c r="B645">
        <v>6031414.36040502</v>
      </c>
      <c r="C645">
        <v>5236564.47438534</v>
      </c>
    </row>
    <row r="646" spans="1:3">
      <c r="A646">
        <v>644</v>
      </c>
      <c r="B646">
        <v>6031333.95698874</v>
      </c>
      <c r="C646">
        <v>5236564.47438534</v>
      </c>
    </row>
    <row r="647" spans="1:3">
      <c r="A647">
        <v>645</v>
      </c>
      <c r="B647">
        <v>6031297.0352262</v>
      </c>
      <c r="C647">
        <v>5236564.47438534</v>
      </c>
    </row>
    <row r="648" spans="1:3">
      <c r="A648">
        <v>646</v>
      </c>
      <c r="B648">
        <v>6031412.78195986</v>
      </c>
      <c r="C648">
        <v>5236564.47438534</v>
      </c>
    </row>
    <row r="649" spans="1:3">
      <c r="A649">
        <v>647</v>
      </c>
      <c r="B649">
        <v>6031292.08832388</v>
      </c>
      <c r="C649">
        <v>5236564.47438534</v>
      </c>
    </row>
    <row r="650" spans="1:3">
      <c r="A650">
        <v>648</v>
      </c>
      <c r="B650">
        <v>6031496.18462428</v>
      </c>
      <c r="C650">
        <v>5236564.47438534</v>
      </c>
    </row>
    <row r="651" spans="1:3">
      <c r="A651">
        <v>649</v>
      </c>
      <c r="B651">
        <v>6031332.94347721</v>
      </c>
      <c r="C651">
        <v>5236564.47438534</v>
      </c>
    </row>
    <row r="652" spans="1:3">
      <c r="A652">
        <v>650</v>
      </c>
      <c r="B652">
        <v>6031300.78604066</v>
      </c>
      <c r="C652">
        <v>5236564.47438534</v>
      </c>
    </row>
    <row r="653" spans="1:3">
      <c r="A653">
        <v>651</v>
      </c>
      <c r="B653">
        <v>6031250.92875918</v>
      </c>
      <c r="C653">
        <v>5236564.47438534</v>
      </c>
    </row>
    <row r="654" spans="1:3">
      <c r="A654">
        <v>652</v>
      </c>
      <c r="B654">
        <v>6031263.79537298</v>
      </c>
      <c r="C654">
        <v>5236564.47438534</v>
      </c>
    </row>
    <row r="655" spans="1:3">
      <c r="A655">
        <v>653</v>
      </c>
      <c r="B655">
        <v>6031297.36352219</v>
      </c>
      <c r="C655">
        <v>5236564.47438534</v>
      </c>
    </row>
    <row r="656" spans="1:3">
      <c r="A656">
        <v>654</v>
      </c>
      <c r="B656">
        <v>6031233.24356457</v>
      </c>
      <c r="C656">
        <v>5236564.47438534</v>
      </c>
    </row>
    <row r="657" spans="1:3">
      <c r="A657">
        <v>655</v>
      </c>
      <c r="B657">
        <v>6031211.8999431</v>
      </c>
      <c r="C657">
        <v>5236564.47438534</v>
      </c>
    </row>
    <row r="658" spans="1:3">
      <c r="A658">
        <v>656</v>
      </c>
      <c r="B658">
        <v>6031193.48587872</v>
      </c>
      <c r="C658">
        <v>5236564.47438534</v>
      </c>
    </row>
    <row r="659" spans="1:3">
      <c r="A659">
        <v>657</v>
      </c>
      <c r="B659">
        <v>6031153.31113805</v>
      </c>
      <c r="C659">
        <v>5236564.47438534</v>
      </c>
    </row>
    <row r="660" spans="1:3">
      <c r="A660">
        <v>658</v>
      </c>
      <c r="B660">
        <v>6031164.72266004</v>
      </c>
      <c r="C660">
        <v>5236564.47438534</v>
      </c>
    </row>
    <row r="661" spans="1:3">
      <c r="A661">
        <v>659</v>
      </c>
      <c r="B661">
        <v>6031073.55011123</v>
      </c>
      <c r="C661">
        <v>5236564.47438534</v>
      </c>
    </row>
    <row r="662" spans="1:3">
      <c r="A662">
        <v>660</v>
      </c>
      <c r="B662">
        <v>6031038.07824223</v>
      </c>
      <c r="C662">
        <v>5236564.47438534</v>
      </c>
    </row>
    <row r="663" spans="1:3">
      <c r="A663">
        <v>661</v>
      </c>
      <c r="B663">
        <v>6031068.03683387</v>
      </c>
      <c r="C663">
        <v>5236564.47438534</v>
      </c>
    </row>
    <row r="664" spans="1:3">
      <c r="A664">
        <v>662</v>
      </c>
      <c r="B664">
        <v>6031030.84697246</v>
      </c>
      <c r="C664">
        <v>5236564.47438534</v>
      </c>
    </row>
    <row r="665" spans="1:3">
      <c r="A665">
        <v>663</v>
      </c>
      <c r="B665">
        <v>6030782.27227401</v>
      </c>
      <c r="C665">
        <v>5236564.47438534</v>
      </c>
    </row>
    <row r="666" spans="1:3">
      <c r="A666">
        <v>664</v>
      </c>
      <c r="B666">
        <v>6030848.9670645</v>
      </c>
      <c r="C666">
        <v>5236564.47438534</v>
      </c>
    </row>
    <row r="667" spans="1:3">
      <c r="A667">
        <v>665</v>
      </c>
      <c r="B667">
        <v>6030789.47394645</v>
      </c>
      <c r="C667">
        <v>5236564.47438534</v>
      </c>
    </row>
    <row r="668" spans="1:3">
      <c r="A668">
        <v>666</v>
      </c>
      <c r="B668">
        <v>6030764.36889323</v>
      </c>
      <c r="C668">
        <v>5236564.47438534</v>
      </c>
    </row>
    <row r="669" spans="1:3">
      <c r="A669">
        <v>667</v>
      </c>
      <c r="B669">
        <v>6030696.35079936</v>
      </c>
      <c r="C669">
        <v>5236564.47438534</v>
      </c>
    </row>
    <row r="670" spans="1:3">
      <c r="A670">
        <v>668</v>
      </c>
      <c r="B670">
        <v>6030658.10167</v>
      </c>
      <c r="C670">
        <v>5236564.47438534</v>
      </c>
    </row>
    <row r="671" spans="1:3">
      <c r="A671">
        <v>669</v>
      </c>
      <c r="B671">
        <v>6030687.27717586</v>
      </c>
      <c r="C671">
        <v>5236564.47438534</v>
      </c>
    </row>
    <row r="672" spans="1:3">
      <c r="A672">
        <v>670</v>
      </c>
      <c r="B672">
        <v>6030650.9700669</v>
      </c>
      <c r="C672">
        <v>5236564.47438534</v>
      </c>
    </row>
    <row r="673" spans="1:3">
      <c r="A673">
        <v>671</v>
      </c>
      <c r="B673">
        <v>6030674.02550002</v>
      </c>
      <c r="C673">
        <v>5236564.47438534</v>
      </c>
    </row>
    <row r="674" spans="1:3">
      <c r="A674">
        <v>672</v>
      </c>
      <c r="B674">
        <v>6030612.49477918</v>
      </c>
      <c r="C674">
        <v>5236564.47438534</v>
      </c>
    </row>
    <row r="675" spans="1:3">
      <c r="A675">
        <v>673</v>
      </c>
      <c r="B675">
        <v>6030629.97546235</v>
      </c>
      <c r="C675">
        <v>5236564.47438534</v>
      </c>
    </row>
    <row r="676" spans="1:3">
      <c r="A676">
        <v>674</v>
      </c>
      <c r="B676">
        <v>6030655.63615844</v>
      </c>
      <c r="C676">
        <v>5236564.47438534</v>
      </c>
    </row>
    <row r="677" spans="1:3">
      <c r="A677">
        <v>675</v>
      </c>
      <c r="B677">
        <v>6030613.24529308</v>
      </c>
      <c r="C677">
        <v>5236564.47438534</v>
      </c>
    </row>
    <row r="678" spans="1:3">
      <c r="A678">
        <v>676</v>
      </c>
      <c r="B678">
        <v>6030611.48609653</v>
      </c>
      <c r="C678">
        <v>5236564.47438534</v>
      </c>
    </row>
    <row r="679" spans="1:3">
      <c r="A679">
        <v>677</v>
      </c>
      <c r="B679">
        <v>6030599.18986762</v>
      </c>
      <c r="C679">
        <v>5236564.47438534</v>
      </c>
    </row>
    <row r="680" spans="1:3">
      <c r="A680">
        <v>678</v>
      </c>
      <c r="B680">
        <v>6030558.69190162</v>
      </c>
      <c r="C680">
        <v>5236564.47438534</v>
      </c>
    </row>
    <row r="681" spans="1:3">
      <c r="A681">
        <v>679</v>
      </c>
      <c r="B681">
        <v>6030559.41401772</v>
      </c>
      <c r="C681">
        <v>5236564.47438534</v>
      </c>
    </row>
    <row r="682" spans="1:3">
      <c r="A682">
        <v>680</v>
      </c>
      <c r="B682">
        <v>6030489.11922019</v>
      </c>
      <c r="C682">
        <v>5236564.47438534</v>
      </c>
    </row>
    <row r="683" spans="1:3">
      <c r="A683">
        <v>681</v>
      </c>
      <c r="B683">
        <v>6030513.00247257</v>
      </c>
      <c r="C683">
        <v>5236564.47438534</v>
      </c>
    </row>
    <row r="684" spans="1:3">
      <c r="A684">
        <v>682</v>
      </c>
      <c r="B684">
        <v>6030517.59333701</v>
      </c>
      <c r="C684">
        <v>5236564.47438534</v>
      </c>
    </row>
    <row r="685" spans="1:3">
      <c r="A685">
        <v>683</v>
      </c>
      <c r="B685">
        <v>6030639.07743112</v>
      </c>
      <c r="C685">
        <v>5236564.47438534</v>
      </c>
    </row>
    <row r="686" spans="1:3">
      <c r="A686">
        <v>684</v>
      </c>
      <c r="B686">
        <v>6030432.15637939</v>
      </c>
      <c r="C686">
        <v>5236564.47438534</v>
      </c>
    </row>
    <row r="687" spans="1:3">
      <c r="A687">
        <v>685</v>
      </c>
      <c r="B687">
        <v>6030502.41739244</v>
      </c>
      <c r="C687">
        <v>5236564.47438534</v>
      </c>
    </row>
    <row r="688" spans="1:3">
      <c r="A688">
        <v>686</v>
      </c>
      <c r="B688">
        <v>6030468.38201954</v>
      </c>
      <c r="C688">
        <v>5236564.47438534</v>
      </c>
    </row>
    <row r="689" spans="1:3">
      <c r="A689">
        <v>687</v>
      </c>
      <c r="B689">
        <v>6030484.4563793</v>
      </c>
      <c r="C689">
        <v>5236564.47438534</v>
      </c>
    </row>
    <row r="690" spans="1:3">
      <c r="A690">
        <v>688</v>
      </c>
      <c r="B690">
        <v>6030406.22962438</v>
      </c>
      <c r="C690">
        <v>5236564.47438534</v>
      </c>
    </row>
    <row r="691" spans="1:3">
      <c r="A691">
        <v>689</v>
      </c>
      <c r="B691">
        <v>6030511.52755577</v>
      </c>
      <c r="C691">
        <v>5236564.47438534</v>
      </c>
    </row>
    <row r="692" spans="1:3">
      <c r="A692">
        <v>690</v>
      </c>
      <c r="B692">
        <v>6030478.0042476</v>
      </c>
      <c r="C692">
        <v>5236564.47438534</v>
      </c>
    </row>
    <row r="693" spans="1:3">
      <c r="A693">
        <v>691</v>
      </c>
      <c r="B693">
        <v>6030422.10826895</v>
      </c>
      <c r="C693">
        <v>5236564.47438534</v>
      </c>
    </row>
    <row r="694" spans="1:3">
      <c r="A694">
        <v>692</v>
      </c>
      <c r="B694">
        <v>6030412.17760331</v>
      </c>
      <c r="C694">
        <v>5236564.47438534</v>
      </c>
    </row>
    <row r="695" spans="1:3">
      <c r="A695">
        <v>693</v>
      </c>
      <c r="B695">
        <v>6030407.76991695</v>
      </c>
      <c r="C695">
        <v>5236564.47438534</v>
      </c>
    </row>
    <row r="696" spans="1:3">
      <c r="A696">
        <v>694</v>
      </c>
      <c r="B696">
        <v>6030291.82120283</v>
      </c>
      <c r="C696">
        <v>5236564.47438534</v>
      </c>
    </row>
    <row r="697" spans="1:3">
      <c r="A697">
        <v>695</v>
      </c>
      <c r="B697">
        <v>6030298.53136774</v>
      </c>
      <c r="C697">
        <v>5236564.47438534</v>
      </c>
    </row>
    <row r="698" spans="1:3">
      <c r="A698">
        <v>696</v>
      </c>
      <c r="B698">
        <v>6030227.97352793</v>
      </c>
      <c r="C698">
        <v>5236564.47438534</v>
      </c>
    </row>
    <row r="699" spans="1:3">
      <c r="A699">
        <v>697</v>
      </c>
      <c r="B699">
        <v>6030310.9531573</v>
      </c>
      <c r="C699">
        <v>5236564.47438534</v>
      </c>
    </row>
    <row r="700" spans="1:3">
      <c r="A700">
        <v>698</v>
      </c>
      <c r="B700">
        <v>6030309.55243467</v>
      </c>
      <c r="C700">
        <v>5236564.47438534</v>
      </c>
    </row>
    <row r="701" spans="1:3">
      <c r="A701">
        <v>699</v>
      </c>
      <c r="B701">
        <v>6030320.7106755</v>
      </c>
      <c r="C701">
        <v>5236564.47438534</v>
      </c>
    </row>
    <row r="702" spans="1:3">
      <c r="A702">
        <v>700</v>
      </c>
      <c r="B702">
        <v>6030274.0014171</v>
      </c>
      <c r="C702">
        <v>5236564.47438534</v>
      </c>
    </row>
    <row r="703" spans="1:3">
      <c r="A703">
        <v>701</v>
      </c>
      <c r="B703">
        <v>6030301.05538024</v>
      </c>
      <c r="C703">
        <v>5236564.47438534</v>
      </c>
    </row>
    <row r="704" spans="1:3">
      <c r="A704">
        <v>702</v>
      </c>
      <c r="B704">
        <v>6030152.69977296</v>
      </c>
      <c r="C704">
        <v>5236564.47438534</v>
      </c>
    </row>
    <row r="705" spans="1:3">
      <c r="A705">
        <v>703</v>
      </c>
      <c r="B705">
        <v>6030400.91312513</v>
      </c>
      <c r="C705">
        <v>5236564.47438534</v>
      </c>
    </row>
    <row r="706" spans="1:3">
      <c r="A706">
        <v>704</v>
      </c>
      <c r="B706">
        <v>6030247.63211605</v>
      </c>
      <c r="C706">
        <v>5236564.47438534</v>
      </c>
    </row>
    <row r="707" spans="1:3">
      <c r="A707">
        <v>705</v>
      </c>
      <c r="B707">
        <v>6030284.11742762</v>
      </c>
      <c r="C707">
        <v>5236564.47438534</v>
      </c>
    </row>
    <row r="708" spans="1:3">
      <c r="A708">
        <v>706</v>
      </c>
      <c r="B708">
        <v>6030305.22922504</v>
      </c>
      <c r="C708">
        <v>5236564.47438534</v>
      </c>
    </row>
    <row r="709" spans="1:3">
      <c r="A709">
        <v>707</v>
      </c>
      <c r="B709">
        <v>6030322.39773809</v>
      </c>
      <c r="C709">
        <v>5236564.47438534</v>
      </c>
    </row>
    <row r="710" spans="1:3">
      <c r="A710">
        <v>708</v>
      </c>
      <c r="B710">
        <v>6030309.87743363</v>
      </c>
      <c r="C710">
        <v>5236564.47438534</v>
      </c>
    </row>
    <row r="711" spans="1:3">
      <c r="A711">
        <v>709</v>
      </c>
      <c r="B711">
        <v>6030295.04028869</v>
      </c>
      <c r="C711">
        <v>5236564.47438534</v>
      </c>
    </row>
    <row r="712" spans="1:3">
      <c r="A712">
        <v>710</v>
      </c>
      <c r="B712">
        <v>6030307.15795397</v>
      </c>
      <c r="C712">
        <v>5236564.47438534</v>
      </c>
    </row>
    <row r="713" spans="1:3">
      <c r="A713">
        <v>711</v>
      </c>
      <c r="B713">
        <v>6030290.95331032</v>
      </c>
      <c r="C713">
        <v>5236564.47438534</v>
      </c>
    </row>
    <row r="714" spans="1:3">
      <c r="A714">
        <v>712</v>
      </c>
      <c r="B714">
        <v>6030289.29996098</v>
      </c>
      <c r="C714">
        <v>5236564.47438534</v>
      </c>
    </row>
    <row r="715" spans="1:3">
      <c r="A715">
        <v>713</v>
      </c>
      <c r="B715">
        <v>6030263.3056078</v>
      </c>
      <c r="C715">
        <v>5236564.47438534</v>
      </c>
    </row>
    <row r="716" spans="1:3">
      <c r="A716">
        <v>714</v>
      </c>
      <c r="B716">
        <v>6030258.81666384</v>
      </c>
      <c r="C716">
        <v>5236564.47438534</v>
      </c>
    </row>
    <row r="717" spans="1:3">
      <c r="A717">
        <v>715</v>
      </c>
      <c r="B717">
        <v>6030212.71668093</v>
      </c>
      <c r="C717">
        <v>5236564.47438534</v>
      </c>
    </row>
    <row r="718" spans="1:3">
      <c r="A718">
        <v>716</v>
      </c>
      <c r="B718">
        <v>6030125.69423786</v>
      </c>
      <c r="C718">
        <v>5236564.47438534</v>
      </c>
    </row>
    <row r="719" spans="1:3">
      <c r="A719">
        <v>717</v>
      </c>
      <c r="B719">
        <v>6030153.05072423</v>
      </c>
      <c r="C719">
        <v>5236564.47438534</v>
      </c>
    </row>
    <row r="720" spans="1:3">
      <c r="A720">
        <v>718</v>
      </c>
      <c r="B720">
        <v>6030150.15983807</v>
      </c>
      <c r="C720">
        <v>5236564.47438534</v>
      </c>
    </row>
    <row r="721" spans="1:3">
      <c r="A721">
        <v>719</v>
      </c>
      <c r="B721">
        <v>6030160.79872817</v>
      </c>
      <c r="C721">
        <v>5236564.47438534</v>
      </c>
    </row>
    <row r="722" spans="1:3">
      <c r="A722">
        <v>720</v>
      </c>
      <c r="B722">
        <v>6030088.95166645</v>
      </c>
      <c r="C722">
        <v>5236564.47438534</v>
      </c>
    </row>
    <row r="723" spans="1:3">
      <c r="A723">
        <v>721</v>
      </c>
      <c r="B723">
        <v>6030107.34623533</v>
      </c>
      <c r="C723">
        <v>5236564.47438534</v>
      </c>
    </row>
    <row r="724" spans="1:3">
      <c r="A724">
        <v>722</v>
      </c>
      <c r="B724">
        <v>6030159.35982496</v>
      </c>
      <c r="C724">
        <v>5236564.47438534</v>
      </c>
    </row>
    <row r="725" spans="1:3">
      <c r="A725">
        <v>723</v>
      </c>
      <c r="B725">
        <v>6030157.07222732</v>
      </c>
      <c r="C725">
        <v>5236564.47438534</v>
      </c>
    </row>
    <row r="726" spans="1:3">
      <c r="A726">
        <v>724</v>
      </c>
      <c r="B726">
        <v>6030147.73254957</v>
      </c>
      <c r="C726">
        <v>5236564.47438534</v>
      </c>
    </row>
    <row r="727" spans="1:3">
      <c r="A727">
        <v>725</v>
      </c>
      <c r="B727">
        <v>6030138.2519222</v>
      </c>
      <c r="C727">
        <v>5236564.47438534</v>
      </c>
    </row>
    <row r="728" spans="1:3">
      <c r="A728">
        <v>726</v>
      </c>
      <c r="B728">
        <v>6030127.65822032</v>
      </c>
      <c r="C728">
        <v>5236564.47438534</v>
      </c>
    </row>
    <row r="729" spans="1:3">
      <c r="A729">
        <v>727</v>
      </c>
      <c r="B729">
        <v>6030151.62107086</v>
      </c>
      <c r="C729">
        <v>5236564.47438534</v>
      </c>
    </row>
    <row r="730" spans="1:3">
      <c r="A730">
        <v>728</v>
      </c>
      <c r="B730">
        <v>6030160.50037838</v>
      </c>
      <c r="C730">
        <v>5236564.47438534</v>
      </c>
    </row>
    <row r="731" spans="1:3">
      <c r="A731">
        <v>729</v>
      </c>
      <c r="B731">
        <v>6030133.06537681</v>
      </c>
      <c r="C731">
        <v>5236564.47438534</v>
      </c>
    </row>
    <row r="732" spans="1:3">
      <c r="A732">
        <v>730</v>
      </c>
      <c r="B732">
        <v>6030118.96618399</v>
      </c>
      <c r="C732">
        <v>5236564.47438534</v>
      </c>
    </row>
    <row r="733" spans="1:3">
      <c r="A733">
        <v>731</v>
      </c>
      <c r="B733">
        <v>6030104.96539251</v>
      </c>
      <c r="C733">
        <v>5236564.47438534</v>
      </c>
    </row>
    <row r="734" spans="1:3">
      <c r="A734">
        <v>732</v>
      </c>
      <c r="B734">
        <v>6030090.09520751</v>
      </c>
      <c r="C734">
        <v>5236564.47438534</v>
      </c>
    </row>
    <row r="735" spans="1:3">
      <c r="A735">
        <v>733</v>
      </c>
      <c r="B735">
        <v>6030103.31952399</v>
      </c>
      <c r="C735">
        <v>5236564.47438534</v>
      </c>
    </row>
    <row r="736" spans="1:3">
      <c r="A736">
        <v>734</v>
      </c>
      <c r="B736">
        <v>6030148.10677563</v>
      </c>
      <c r="C736">
        <v>5236564.47438534</v>
      </c>
    </row>
    <row r="737" spans="1:3">
      <c r="A737">
        <v>735</v>
      </c>
      <c r="B737">
        <v>6030164.67322456</v>
      </c>
      <c r="C737">
        <v>5236564.47438534</v>
      </c>
    </row>
    <row r="738" spans="1:3">
      <c r="A738">
        <v>736</v>
      </c>
      <c r="B738">
        <v>6030118.79654913</v>
      </c>
      <c r="C738">
        <v>5236564.47438534</v>
      </c>
    </row>
    <row r="739" spans="1:3">
      <c r="A739">
        <v>737</v>
      </c>
      <c r="B739">
        <v>6030137.97492174</v>
      </c>
      <c r="C739">
        <v>5236564.47438534</v>
      </c>
    </row>
    <row r="740" spans="1:3">
      <c r="A740">
        <v>738</v>
      </c>
      <c r="B740">
        <v>6030141.35820341</v>
      </c>
      <c r="C740">
        <v>5236564.47438534</v>
      </c>
    </row>
    <row r="741" spans="1:3">
      <c r="A741">
        <v>739</v>
      </c>
      <c r="B741">
        <v>6030138.99942046</v>
      </c>
      <c r="C741">
        <v>5236564.47438534</v>
      </c>
    </row>
    <row r="742" spans="1:3">
      <c r="A742">
        <v>740</v>
      </c>
      <c r="B742">
        <v>6030077.32237106</v>
      </c>
      <c r="C742">
        <v>5236564.47438534</v>
      </c>
    </row>
    <row r="743" spans="1:3">
      <c r="A743">
        <v>741</v>
      </c>
      <c r="B743">
        <v>6030069.61070739</v>
      </c>
      <c r="C743">
        <v>5236564.47438534</v>
      </c>
    </row>
    <row r="744" spans="1:3">
      <c r="A744">
        <v>742</v>
      </c>
      <c r="B744">
        <v>6030110.26565081</v>
      </c>
      <c r="C744">
        <v>5236564.47438534</v>
      </c>
    </row>
    <row r="745" spans="1:3">
      <c r="A745">
        <v>743</v>
      </c>
      <c r="B745">
        <v>6030106.69304012</v>
      </c>
      <c r="C745">
        <v>5236564.47438534</v>
      </c>
    </row>
    <row r="746" spans="1:3">
      <c r="A746">
        <v>744</v>
      </c>
      <c r="B746">
        <v>6030119.8450904</v>
      </c>
      <c r="C746">
        <v>5236564.47438534</v>
      </c>
    </row>
    <row r="747" spans="1:3">
      <c r="A747">
        <v>745</v>
      </c>
      <c r="B747">
        <v>6030087.31281188</v>
      </c>
      <c r="C747">
        <v>5236564.47438534</v>
      </c>
    </row>
    <row r="748" spans="1:3">
      <c r="A748">
        <v>746</v>
      </c>
      <c r="B748">
        <v>6030011.1375126</v>
      </c>
      <c r="C748">
        <v>5236564.47438534</v>
      </c>
    </row>
    <row r="749" spans="1:3">
      <c r="A749">
        <v>747</v>
      </c>
      <c r="B749">
        <v>6030017.62441663</v>
      </c>
      <c r="C749">
        <v>5236564.47438534</v>
      </c>
    </row>
    <row r="750" spans="1:3">
      <c r="A750">
        <v>748</v>
      </c>
      <c r="B750">
        <v>6030001.09781154</v>
      </c>
      <c r="C750">
        <v>5236564.47438534</v>
      </c>
    </row>
    <row r="751" spans="1:3">
      <c r="A751">
        <v>749</v>
      </c>
      <c r="B751">
        <v>6030013.98460574</v>
      </c>
      <c r="C751">
        <v>5236564.47438534</v>
      </c>
    </row>
    <row r="752" spans="1:3">
      <c r="A752">
        <v>750</v>
      </c>
      <c r="B752">
        <v>6030028.14016027</v>
      </c>
      <c r="C752">
        <v>5236564.47438534</v>
      </c>
    </row>
    <row r="753" spans="1:3">
      <c r="A753">
        <v>751</v>
      </c>
      <c r="B753">
        <v>6029987.36623162</v>
      </c>
      <c r="C753">
        <v>5236564.47438534</v>
      </c>
    </row>
    <row r="754" spans="1:3">
      <c r="A754">
        <v>752</v>
      </c>
      <c r="B754">
        <v>6029939.62019119</v>
      </c>
      <c r="C754">
        <v>5236564.47438534</v>
      </c>
    </row>
    <row r="755" spans="1:3">
      <c r="A755">
        <v>753</v>
      </c>
      <c r="B755">
        <v>6029945.78724119</v>
      </c>
      <c r="C755">
        <v>5236564.47438534</v>
      </c>
    </row>
    <row r="756" spans="1:3">
      <c r="A756">
        <v>754</v>
      </c>
      <c r="B756">
        <v>6029966.73737188</v>
      </c>
      <c r="C756">
        <v>5236564.47438534</v>
      </c>
    </row>
    <row r="757" spans="1:3">
      <c r="A757">
        <v>755</v>
      </c>
      <c r="B757">
        <v>6029941.62660727</v>
      </c>
      <c r="C757">
        <v>5236564.47438534</v>
      </c>
    </row>
    <row r="758" spans="1:3">
      <c r="A758">
        <v>756</v>
      </c>
      <c r="B758">
        <v>6029938.58908718</v>
      </c>
      <c r="C758">
        <v>5236564.47438534</v>
      </c>
    </row>
    <row r="759" spans="1:3">
      <c r="A759">
        <v>757</v>
      </c>
      <c r="B759">
        <v>6029927.74160663</v>
      </c>
      <c r="C759">
        <v>5236564.47438534</v>
      </c>
    </row>
    <row r="760" spans="1:3">
      <c r="A760">
        <v>758</v>
      </c>
      <c r="B760">
        <v>6029941.03459531</v>
      </c>
      <c r="C760">
        <v>5236564.47438534</v>
      </c>
    </row>
    <row r="761" spans="1:3">
      <c r="A761">
        <v>759</v>
      </c>
      <c r="B761">
        <v>6029945.99947199</v>
      </c>
      <c r="C761">
        <v>5236564.47438534</v>
      </c>
    </row>
    <row r="762" spans="1:3">
      <c r="A762">
        <v>760</v>
      </c>
      <c r="B762">
        <v>6029933.84728489</v>
      </c>
      <c r="C762">
        <v>5236564.47438534</v>
      </c>
    </row>
    <row r="763" spans="1:3">
      <c r="A763">
        <v>761</v>
      </c>
      <c r="B763">
        <v>6029970.95009484</v>
      </c>
      <c r="C763">
        <v>5236564.47438534</v>
      </c>
    </row>
    <row r="764" spans="1:3">
      <c r="A764">
        <v>762</v>
      </c>
      <c r="B764">
        <v>6029906.25765389</v>
      </c>
      <c r="C764">
        <v>5236564.47438534</v>
      </c>
    </row>
    <row r="765" spans="1:3">
      <c r="A765">
        <v>763</v>
      </c>
      <c r="B765">
        <v>6029902.24690288</v>
      </c>
      <c r="C765">
        <v>5236564.47438534</v>
      </c>
    </row>
    <row r="766" spans="1:3">
      <c r="A766">
        <v>764</v>
      </c>
      <c r="B766">
        <v>6029920.98401348</v>
      </c>
      <c r="C766">
        <v>5236564.47438534</v>
      </c>
    </row>
    <row r="767" spans="1:3">
      <c r="A767">
        <v>765</v>
      </c>
      <c r="B767">
        <v>6029911.1600699</v>
      </c>
      <c r="C767">
        <v>5236564.47438534</v>
      </c>
    </row>
    <row r="768" spans="1:3">
      <c r="A768">
        <v>766</v>
      </c>
      <c r="B768">
        <v>6029948.73646359</v>
      </c>
      <c r="C768">
        <v>5236564.47438534</v>
      </c>
    </row>
    <row r="769" spans="1:3">
      <c r="A769">
        <v>767</v>
      </c>
      <c r="B769">
        <v>6029997.44500423</v>
      </c>
      <c r="C769">
        <v>5236564.47438534</v>
      </c>
    </row>
    <row r="770" spans="1:3">
      <c r="A770">
        <v>768</v>
      </c>
      <c r="B770">
        <v>6029945.98410604</v>
      </c>
      <c r="C770">
        <v>5236564.47438534</v>
      </c>
    </row>
    <row r="771" spans="1:3">
      <c r="A771">
        <v>769</v>
      </c>
      <c r="B771">
        <v>6029918.16252154</v>
      </c>
      <c r="C771">
        <v>5236564.47438534</v>
      </c>
    </row>
    <row r="772" spans="1:3">
      <c r="A772">
        <v>770</v>
      </c>
      <c r="B772">
        <v>6029918.44248755</v>
      </c>
      <c r="C772">
        <v>5236564.47438534</v>
      </c>
    </row>
    <row r="773" spans="1:3">
      <c r="A773">
        <v>771</v>
      </c>
      <c r="B773">
        <v>6029958.41585033</v>
      </c>
      <c r="C773">
        <v>5236564.47438534</v>
      </c>
    </row>
    <row r="774" spans="1:3">
      <c r="A774">
        <v>772</v>
      </c>
      <c r="B774">
        <v>6029925.93714838</v>
      </c>
      <c r="C774">
        <v>5236564.47438534</v>
      </c>
    </row>
    <row r="775" spans="1:3">
      <c r="A775">
        <v>773</v>
      </c>
      <c r="B775">
        <v>6029919.93782007</v>
      </c>
      <c r="C775">
        <v>5236564.47438534</v>
      </c>
    </row>
    <row r="776" spans="1:3">
      <c r="A776">
        <v>774</v>
      </c>
      <c r="B776">
        <v>6029947.28708249</v>
      </c>
      <c r="C776">
        <v>5236564.47438534</v>
      </c>
    </row>
    <row r="777" spans="1:3">
      <c r="A777">
        <v>775</v>
      </c>
      <c r="B777">
        <v>6029925.605105</v>
      </c>
      <c r="C777">
        <v>5236564.47438534</v>
      </c>
    </row>
    <row r="778" spans="1:3">
      <c r="A778">
        <v>776</v>
      </c>
      <c r="B778">
        <v>6029916.65261258</v>
      </c>
      <c r="C778">
        <v>5236564.47438534</v>
      </c>
    </row>
    <row r="779" spans="1:3">
      <c r="A779">
        <v>777</v>
      </c>
      <c r="B779">
        <v>6029913.9111855</v>
      </c>
      <c r="C779">
        <v>5236564.47438534</v>
      </c>
    </row>
    <row r="780" spans="1:3">
      <c r="A780">
        <v>778</v>
      </c>
      <c r="B780">
        <v>6029890.07865127</v>
      </c>
      <c r="C780">
        <v>5236564.47438534</v>
      </c>
    </row>
    <row r="781" spans="1:3">
      <c r="A781">
        <v>779</v>
      </c>
      <c r="B781">
        <v>6029892.97172823</v>
      </c>
      <c r="C781">
        <v>5236564.47438534</v>
      </c>
    </row>
    <row r="782" spans="1:3">
      <c r="A782">
        <v>780</v>
      </c>
      <c r="B782">
        <v>6029913.57854411</v>
      </c>
      <c r="C782">
        <v>5236564.47438534</v>
      </c>
    </row>
    <row r="783" spans="1:3">
      <c r="A783">
        <v>781</v>
      </c>
      <c r="B783">
        <v>6029916.0031353</v>
      </c>
      <c r="C783">
        <v>5236564.47438534</v>
      </c>
    </row>
    <row r="784" spans="1:3">
      <c r="A784">
        <v>782</v>
      </c>
      <c r="B784">
        <v>6029883.69685007</v>
      </c>
      <c r="C784">
        <v>5236564.47438534</v>
      </c>
    </row>
    <row r="785" spans="1:3">
      <c r="A785">
        <v>783</v>
      </c>
      <c r="B785">
        <v>6029884.03544565</v>
      </c>
      <c r="C785">
        <v>5236564.47438534</v>
      </c>
    </row>
    <row r="786" spans="1:3">
      <c r="A786">
        <v>784</v>
      </c>
      <c r="B786">
        <v>6029878.3962866</v>
      </c>
      <c r="C786">
        <v>5236564.47438534</v>
      </c>
    </row>
    <row r="787" spans="1:3">
      <c r="A787">
        <v>785</v>
      </c>
      <c r="B787">
        <v>6029883.96844503</v>
      </c>
      <c r="C787">
        <v>5236564.47438534</v>
      </c>
    </row>
    <row r="788" spans="1:3">
      <c r="A788">
        <v>786</v>
      </c>
      <c r="B788">
        <v>6029882.02231426</v>
      </c>
      <c r="C788">
        <v>5236564.47438534</v>
      </c>
    </row>
    <row r="789" spans="1:3">
      <c r="A789">
        <v>787</v>
      </c>
      <c r="B789">
        <v>6029879.4755572</v>
      </c>
      <c r="C789">
        <v>5236564.47438534</v>
      </c>
    </row>
    <row r="790" spans="1:3">
      <c r="A790">
        <v>788</v>
      </c>
      <c r="B790">
        <v>6029833.28996536</v>
      </c>
      <c r="C790">
        <v>5236564.47438534</v>
      </c>
    </row>
    <row r="791" spans="1:3">
      <c r="A791">
        <v>789</v>
      </c>
      <c r="B791">
        <v>6029843.26612691</v>
      </c>
      <c r="C791">
        <v>5236564.47438534</v>
      </c>
    </row>
    <row r="792" spans="1:3">
      <c r="A792">
        <v>790</v>
      </c>
      <c r="B792">
        <v>6029856.66033861</v>
      </c>
      <c r="C792">
        <v>5236564.47438534</v>
      </c>
    </row>
    <row r="793" spans="1:3">
      <c r="A793">
        <v>791</v>
      </c>
      <c r="B793">
        <v>6029829.51609451</v>
      </c>
      <c r="C793">
        <v>5236564.47438534</v>
      </c>
    </row>
    <row r="794" spans="1:3">
      <c r="A794">
        <v>792</v>
      </c>
      <c r="B794">
        <v>6029823.52452746</v>
      </c>
      <c r="C794">
        <v>5236564.47438534</v>
      </c>
    </row>
    <row r="795" spans="1:3">
      <c r="A795">
        <v>793</v>
      </c>
      <c r="B795">
        <v>6029822.46454641</v>
      </c>
      <c r="C795">
        <v>5236564.47438534</v>
      </c>
    </row>
    <row r="796" spans="1:3">
      <c r="A796">
        <v>794</v>
      </c>
      <c r="B796">
        <v>6029813.71393131</v>
      </c>
      <c r="C796">
        <v>5236564.47438534</v>
      </c>
    </row>
    <row r="797" spans="1:3">
      <c r="A797">
        <v>795</v>
      </c>
      <c r="B797">
        <v>6029809.663975</v>
      </c>
      <c r="C797">
        <v>5236564.47438534</v>
      </c>
    </row>
    <row r="798" spans="1:3">
      <c r="A798">
        <v>796</v>
      </c>
      <c r="B798">
        <v>6029817.2385522</v>
      </c>
      <c r="C798">
        <v>5236564.47438534</v>
      </c>
    </row>
    <row r="799" spans="1:3">
      <c r="A799">
        <v>797</v>
      </c>
      <c r="B799">
        <v>6029824.93667578</v>
      </c>
      <c r="C799">
        <v>5236564.47438534</v>
      </c>
    </row>
    <row r="800" spans="1:3">
      <c r="A800">
        <v>798</v>
      </c>
      <c r="B800">
        <v>6029811.98419069</v>
      </c>
      <c r="C800">
        <v>5236564.47438534</v>
      </c>
    </row>
    <row r="801" spans="1:3">
      <c r="A801">
        <v>799</v>
      </c>
      <c r="B801">
        <v>6029801.7293932</v>
      </c>
      <c r="C801">
        <v>5236564.47438534</v>
      </c>
    </row>
    <row r="802" spans="1:3">
      <c r="A802">
        <v>800</v>
      </c>
      <c r="B802">
        <v>6029780.01095019</v>
      </c>
      <c r="C802">
        <v>5236564.47438534</v>
      </c>
    </row>
    <row r="803" spans="1:3">
      <c r="A803">
        <v>801</v>
      </c>
      <c r="B803">
        <v>6029786.19684254</v>
      </c>
      <c r="C803">
        <v>5236564.47438534</v>
      </c>
    </row>
    <row r="804" spans="1:3">
      <c r="A804">
        <v>802</v>
      </c>
      <c r="B804">
        <v>6029776.64657326</v>
      </c>
      <c r="C804">
        <v>5236564.47438534</v>
      </c>
    </row>
    <row r="805" spans="1:3">
      <c r="A805">
        <v>803</v>
      </c>
      <c r="B805">
        <v>6029780.8610789</v>
      </c>
      <c r="C805">
        <v>5236564.47438534</v>
      </c>
    </row>
    <row r="806" spans="1:3">
      <c r="A806">
        <v>804</v>
      </c>
      <c r="B806">
        <v>6029767.80077626</v>
      </c>
      <c r="C806">
        <v>5236564.47438534</v>
      </c>
    </row>
    <row r="807" spans="1:3">
      <c r="A807">
        <v>805</v>
      </c>
      <c r="B807">
        <v>6029771.30697452</v>
      </c>
      <c r="C807">
        <v>5236564.47438534</v>
      </c>
    </row>
    <row r="808" spans="1:3">
      <c r="A808">
        <v>806</v>
      </c>
      <c r="B808">
        <v>6029749.93629277</v>
      </c>
      <c r="C808">
        <v>5236564.47438534</v>
      </c>
    </row>
    <row r="809" spans="1:3">
      <c r="A809">
        <v>807</v>
      </c>
      <c r="B809">
        <v>6029737.23384218</v>
      </c>
      <c r="C809">
        <v>5236564.47438534</v>
      </c>
    </row>
    <row r="810" spans="1:3">
      <c r="A810">
        <v>808</v>
      </c>
      <c r="B810">
        <v>6029759.48363015</v>
      </c>
      <c r="C810">
        <v>5236564.47438534</v>
      </c>
    </row>
    <row r="811" spans="1:3">
      <c r="A811">
        <v>809</v>
      </c>
      <c r="B811">
        <v>6029736.00649023</v>
      </c>
      <c r="C811">
        <v>5236564.47438534</v>
      </c>
    </row>
    <row r="812" spans="1:3">
      <c r="A812">
        <v>810</v>
      </c>
      <c r="B812">
        <v>6029782.34882463</v>
      </c>
      <c r="C812">
        <v>5236564.47438534</v>
      </c>
    </row>
    <row r="813" spans="1:3">
      <c r="A813">
        <v>811</v>
      </c>
      <c r="B813">
        <v>6029754.93925796</v>
      </c>
      <c r="C813">
        <v>5236564.47438534</v>
      </c>
    </row>
    <row r="814" spans="1:3">
      <c r="A814">
        <v>812</v>
      </c>
      <c r="B814">
        <v>6029730.87707046</v>
      </c>
      <c r="C814">
        <v>5236564.47438534</v>
      </c>
    </row>
    <row r="815" spans="1:3">
      <c r="A815">
        <v>813</v>
      </c>
      <c r="B815">
        <v>6029766.24263749</v>
      </c>
      <c r="C815">
        <v>5236564.47438534</v>
      </c>
    </row>
    <row r="816" spans="1:3">
      <c r="A816">
        <v>814</v>
      </c>
      <c r="B816">
        <v>6029766.3922469</v>
      </c>
      <c r="C816">
        <v>5236564.47438534</v>
      </c>
    </row>
    <row r="817" spans="1:3">
      <c r="A817">
        <v>815</v>
      </c>
      <c r="B817">
        <v>6029762.46546405</v>
      </c>
      <c r="C817">
        <v>5236564.47438534</v>
      </c>
    </row>
    <row r="818" spans="1:3">
      <c r="A818">
        <v>816</v>
      </c>
      <c r="B818">
        <v>6029749.11281952</v>
      </c>
      <c r="C818">
        <v>5236564.47438534</v>
      </c>
    </row>
    <row r="819" spans="1:3">
      <c r="A819">
        <v>817</v>
      </c>
      <c r="B819">
        <v>6029750.1407125</v>
      </c>
      <c r="C819">
        <v>5236564.47438534</v>
      </c>
    </row>
    <row r="820" spans="1:3">
      <c r="A820">
        <v>818</v>
      </c>
      <c r="B820">
        <v>6029776.31114789</v>
      </c>
      <c r="C820">
        <v>5236564.47438534</v>
      </c>
    </row>
    <row r="821" spans="1:3">
      <c r="A821">
        <v>819</v>
      </c>
      <c r="B821">
        <v>6029738.46087154</v>
      </c>
      <c r="C821">
        <v>5236564.47438534</v>
      </c>
    </row>
    <row r="822" spans="1:3">
      <c r="A822">
        <v>820</v>
      </c>
      <c r="B822">
        <v>6029748.44060079</v>
      </c>
      <c r="C822">
        <v>5236564.47438534</v>
      </c>
    </row>
    <row r="823" spans="1:3">
      <c r="A823">
        <v>821</v>
      </c>
      <c r="B823">
        <v>6029752.47039789</v>
      </c>
      <c r="C823">
        <v>5236564.47438534</v>
      </c>
    </row>
    <row r="824" spans="1:3">
      <c r="A824">
        <v>822</v>
      </c>
      <c r="B824">
        <v>6029745.60429706</v>
      </c>
      <c r="C824">
        <v>5236564.47438534</v>
      </c>
    </row>
    <row r="825" spans="1:3">
      <c r="A825">
        <v>823</v>
      </c>
      <c r="B825">
        <v>6029742.53828936</v>
      </c>
      <c r="C825">
        <v>5236564.47438534</v>
      </c>
    </row>
    <row r="826" spans="1:3">
      <c r="A826">
        <v>824</v>
      </c>
      <c r="B826">
        <v>6029721.3745431</v>
      </c>
      <c r="C826">
        <v>5236564.47438534</v>
      </c>
    </row>
    <row r="827" spans="1:3">
      <c r="A827">
        <v>825</v>
      </c>
      <c r="B827">
        <v>6029763.20966617</v>
      </c>
      <c r="C827">
        <v>5236564.47438534</v>
      </c>
    </row>
    <row r="828" spans="1:3">
      <c r="A828">
        <v>826</v>
      </c>
      <c r="B828">
        <v>6029734.45205914</v>
      </c>
      <c r="C828">
        <v>5236564.47438534</v>
      </c>
    </row>
    <row r="829" spans="1:3">
      <c r="A829">
        <v>827</v>
      </c>
      <c r="B829">
        <v>6029756.46200896</v>
      </c>
      <c r="C829">
        <v>5236564.47438534</v>
      </c>
    </row>
    <row r="830" spans="1:3">
      <c r="A830">
        <v>828</v>
      </c>
      <c r="B830">
        <v>6029757.31639539</v>
      </c>
      <c r="C830">
        <v>5236564.47438534</v>
      </c>
    </row>
    <row r="831" spans="1:3">
      <c r="A831">
        <v>829</v>
      </c>
      <c r="B831">
        <v>6029764.89952599</v>
      </c>
      <c r="C831">
        <v>5236564.47438534</v>
      </c>
    </row>
    <row r="832" spans="1:3">
      <c r="A832">
        <v>830</v>
      </c>
      <c r="B832">
        <v>6029768.59879705</v>
      </c>
      <c r="C832">
        <v>5236564.47438534</v>
      </c>
    </row>
    <row r="833" spans="1:3">
      <c r="A833">
        <v>831</v>
      </c>
      <c r="B833">
        <v>6029775.75394289</v>
      </c>
      <c r="C833">
        <v>5236564.47438534</v>
      </c>
    </row>
    <row r="834" spans="1:3">
      <c r="A834">
        <v>832</v>
      </c>
      <c r="B834">
        <v>6029776.00520289</v>
      </c>
      <c r="C834">
        <v>5236564.47438534</v>
      </c>
    </row>
    <row r="835" spans="1:3">
      <c r="A835">
        <v>833</v>
      </c>
      <c r="B835">
        <v>6029763.65134111</v>
      </c>
      <c r="C835">
        <v>5236564.47438534</v>
      </c>
    </row>
    <row r="836" spans="1:3">
      <c r="A836">
        <v>834</v>
      </c>
      <c r="B836">
        <v>6029760.17059913</v>
      </c>
      <c r="C836">
        <v>5236564.47438534</v>
      </c>
    </row>
    <row r="837" spans="1:3">
      <c r="A837">
        <v>835</v>
      </c>
      <c r="B837">
        <v>6029765.82093689</v>
      </c>
      <c r="C837">
        <v>5236564.47438534</v>
      </c>
    </row>
    <row r="838" spans="1:3">
      <c r="A838">
        <v>836</v>
      </c>
      <c r="B838">
        <v>6029771.0360189</v>
      </c>
      <c r="C838">
        <v>5236564.47438534</v>
      </c>
    </row>
    <row r="839" spans="1:3">
      <c r="A839">
        <v>837</v>
      </c>
      <c r="B839">
        <v>6029748.43740376</v>
      </c>
      <c r="C839">
        <v>5236564.47438534</v>
      </c>
    </row>
    <row r="840" spans="1:3">
      <c r="A840">
        <v>838</v>
      </c>
      <c r="B840">
        <v>6029736.60090908</v>
      </c>
      <c r="C840">
        <v>5236564.47438534</v>
      </c>
    </row>
    <row r="841" spans="1:3">
      <c r="A841">
        <v>839</v>
      </c>
      <c r="B841">
        <v>6029738.68857081</v>
      </c>
      <c r="C841">
        <v>5236564.47438534</v>
      </c>
    </row>
    <row r="842" spans="1:3">
      <c r="A842">
        <v>840</v>
      </c>
      <c r="B842">
        <v>6029739.93026472</v>
      </c>
      <c r="C842">
        <v>5236564.47438534</v>
      </c>
    </row>
    <row r="843" spans="1:3">
      <c r="A843">
        <v>841</v>
      </c>
      <c r="B843">
        <v>6029742.67757206</v>
      </c>
      <c r="C843">
        <v>5236564.47438534</v>
      </c>
    </row>
    <row r="844" spans="1:3">
      <c r="A844">
        <v>842</v>
      </c>
      <c r="B844">
        <v>6029723.96565919</v>
      </c>
      <c r="C844">
        <v>5236564.47438534</v>
      </c>
    </row>
    <row r="845" spans="1:3">
      <c r="A845">
        <v>843</v>
      </c>
      <c r="B845">
        <v>6029745.45195572</v>
      </c>
      <c r="C845">
        <v>5236564.47438534</v>
      </c>
    </row>
    <row r="846" spans="1:3">
      <c r="A846">
        <v>844</v>
      </c>
      <c r="B846">
        <v>6029728.30630055</v>
      </c>
      <c r="C846">
        <v>5236564.47438534</v>
      </c>
    </row>
    <row r="847" spans="1:3">
      <c r="A847">
        <v>845</v>
      </c>
      <c r="B847">
        <v>6029733.31430523</v>
      </c>
      <c r="C847">
        <v>5236564.47438534</v>
      </c>
    </row>
    <row r="848" spans="1:3">
      <c r="A848">
        <v>846</v>
      </c>
      <c r="B848">
        <v>6029741.46115824</v>
      </c>
      <c r="C848">
        <v>5236564.47438534</v>
      </c>
    </row>
    <row r="849" spans="1:3">
      <c r="A849">
        <v>847</v>
      </c>
      <c r="B849">
        <v>6029743.6120644</v>
      </c>
      <c r="C849">
        <v>5236564.47438534</v>
      </c>
    </row>
    <row r="850" spans="1:3">
      <c r="A850">
        <v>848</v>
      </c>
      <c r="B850">
        <v>6029733.26329291</v>
      </c>
      <c r="C850">
        <v>5236564.47438534</v>
      </c>
    </row>
    <row r="851" spans="1:3">
      <c r="A851">
        <v>849</v>
      </c>
      <c r="B851">
        <v>6029743.67107299</v>
      </c>
      <c r="C851">
        <v>5236564.47438534</v>
      </c>
    </row>
    <row r="852" spans="1:3">
      <c r="A852">
        <v>850</v>
      </c>
      <c r="B852">
        <v>6029732.87365943</v>
      </c>
      <c r="C852">
        <v>5236564.47438534</v>
      </c>
    </row>
    <row r="853" spans="1:3">
      <c r="A853">
        <v>851</v>
      </c>
      <c r="B853">
        <v>6029731.3351826</v>
      </c>
      <c r="C853">
        <v>5236564.47438534</v>
      </c>
    </row>
    <row r="854" spans="1:3">
      <c r="A854">
        <v>852</v>
      </c>
      <c r="B854">
        <v>6029740.81232227</v>
      </c>
      <c r="C854">
        <v>5236564.47438534</v>
      </c>
    </row>
    <row r="855" spans="1:3">
      <c r="A855">
        <v>853</v>
      </c>
      <c r="B855">
        <v>6029736.97271672</v>
      </c>
      <c r="C855">
        <v>5236564.47438534</v>
      </c>
    </row>
    <row r="856" spans="1:3">
      <c r="A856">
        <v>854</v>
      </c>
      <c r="B856">
        <v>6029747.19099445</v>
      </c>
      <c r="C856">
        <v>5236564.47438534</v>
      </c>
    </row>
    <row r="857" spans="1:3">
      <c r="A857">
        <v>855</v>
      </c>
      <c r="B857">
        <v>6029734.34740513</v>
      </c>
      <c r="C857">
        <v>5236564.47438534</v>
      </c>
    </row>
    <row r="858" spans="1:3">
      <c r="A858">
        <v>856</v>
      </c>
      <c r="B858">
        <v>6029734.10770223</v>
      </c>
      <c r="C858">
        <v>5236564.47438534</v>
      </c>
    </row>
    <row r="859" spans="1:3">
      <c r="A859">
        <v>857</v>
      </c>
      <c r="B859">
        <v>6029742.61494725</v>
      </c>
      <c r="C859">
        <v>5236564.47438534</v>
      </c>
    </row>
    <row r="860" spans="1:3">
      <c r="A860">
        <v>858</v>
      </c>
      <c r="B860">
        <v>6029719.84676166</v>
      </c>
      <c r="C860">
        <v>5236564.47438534</v>
      </c>
    </row>
    <row r="861" spans="1:3">
      <c r="A861">
        <v>859</v>
      </c>
      <c r="B861">
        <v>6029735.86179755</v>
      </c>
      <c r="C861">
        <v>5236564.47438534</v>
      </c>
    </row>
    <row r="862" spans="1:3">
      <c r="A862">
        <v>860</v>
      </c>
      <c r="B862">
        <v>6029734.86652321</v>
      </c>
      <c r="C862">
        <v>5236564.47438534</v>
      </c>
    </row>
    <row r="863" spans="1:3">
      <c r="A863">
        <v>861</v>
      </c>
      <c r="B863">
        <v>6029730.58151907</v>
      </c>
      <c r="C863">
        <v>5236564.47438534</v>
      </c>
    </row>
    <row r="864" spans="1:3">
      <c r="A864">
        <v>862</v>
      </c>
      <c r="B864">
        <v>6029732.42887684</v>
      </c>
      <c r="C864">
        <v>5236564.47438534</v>
      </c>
    </row>
    <row r="865" spans="1:3">
      <c r="A865">
        <v>863</v>
      </c>
      <c r="B865">
        <v>6029728.84682759</v>
      </c>
      <c r="C865">
        <v>5236564.47438534</v>
      </c>
    </row>
    <row r="866" spans="1:3">
      <c r="A866">
        <v>864</v>
      </c>
      <c r="B866">
        <v>6029728.53187284</v>
      </c>
      <c r="C866">
        <v>5236564.47438534</v>
      </c>
    </row>
    <row r="867" spans="1:3">
      <c r="A867">
        <v>865</v>
      </c>
      <c r="B867">
        <v>6029726.59861199</v>
      </c>
      <c r="C867">
        <v>5236564.47438534</v>
      </c>
    </row>
    <row r="868" spans="1:3">
      <c r="A868">
        <v>866</v>
      </c>
      <c r="B868">
        <v>6029730.86668184</v>
      </c>
      <c r="C868">
        <v>5236564.47438534</v>
      </c>
    </row>
    <row r="869" spans="1:3">
      <c r="A869">
        <v>867</v>
      </c>
      <c r="B869">
        <v>6029730.45833873</v>
      </c>
      <c r="C869">
        <v>5236564.47438534</v>
      </c>
    </row>
    <row r="870" spans="1:3">
      <c r="A870">
        <v>868</v>
      </c>
      <c r="B870">
        <v>6029726.84030762</v>
      </c>
      <c r="C870">
        <v>5236564.47438534</v>
      </c>
    </row>
    <row r="871" spans="1:3">
      <c r="A871">
        <v>869</v>
      </c>
      <c r="B871">
        <v>6029719.21950852</v>
      </c>
      <c r="C871">
        <v>5236564.47438534</v>
      </c>
    </row>
    <row r="872" spans="1:3">
      <c r="A872">
        <v>870</v>
      </c>
      <c r="B872">
        <v>6029720.64544905</v>
      </c>
      <c r="C872">
        <v>5236564.47438534</v>
      </c>
    </row>
    <row r="873" spans="1:3">
      <c r="A873">
        <v>871</v>
      </c>
      <c r="B873">
        <v>6029722.8497659</v>
      </c>
      <c r="C873">
        <v>5236564.47438534</v>
      </c>
    </row>
    <row r="874" spans="1:3">
      <c r="A874">
        <v>872</v>
      </c>
      <c r="B874">
        <v>6029713.94592091</v>
      </c>
      <c r="C874">
        <v>5236564.47438534</v>
      </c>
    </row>
    <row r="875" spans="1:3">
      <c r="A875">
        <v>873</v>
      </c>
      <c r="B875">
        <v>6029715.83224104</v>
      </c>
      <c r="C875">
        <v>5236564.47438534</v>
      </c>
    </row>
    <row r="876" spans="1:3">
      <c r="A876">
        <v>874</v>
      </c>
      <c r="B876">
        <v>6029717.48094476</v>
      </c>
      <c r="C876">
        <v>5236564.47438534</v>
      </c>
    </row>
    <row r="877" spans="1:3">
      <c r="A877">
        <v>875</v>
      </c>
      <c r="B877">
        <v>6029717.47614477</v>
      </c>
      <c r="C877">
        <v>5236564.47438534</v>
      </c>
    </row>
    <row r="878" spans="1:3">
      <c r="A878">
        <v>876</v>
      </c>
      <c r="B878">
        <v>6029713.70908273</v>
      </c>
      <c r="C878">
        <v>5236564.47438534</v>
      </c>
    </row>
    <row r="879" spans="1:3">
      <c r="A879">
        <v>877</v>
      </c>
      <c r="B879">
        <v>6029709.48520199</v>
      </c>
      <c r="C879">
        <v>5236564.47438534</v>
      </c>
    </row>
    <row r="880" spans="1:3">
      <c r="A880">
        <v>878</v>
      </c>
      <c r="B880">
        <v>6029708.86996904</v>
      </c>
      <c r="C880">
        <v>5236564.47438534</v>
      </c>
    </row>
    <row r="881" spans="1:3">
      <c r="A881">
        <v>879</v>
      </c>
      <c r="B881">
        <v>6029707.33017406</v>
      </c>
      <c r="C881">
        <v>5236564.47438534</v>
      </c>
    </row>
    <row r="882" spans="1:3">
      <c r="A882">
        <v>880</v>
      </c>
      <c r="B882">
        <v>6029708.06719552</v>
      </c>
      <c r="C882">
        <v>5236564.47438534</v>
      </c>
    </row>
    <row r="883" spans="1:3">
      <c r="A883">
        <v>881</v>
      </c>
      <c r="B883">
        <v>6029708.38334654</v>
      </c>
      <c r="C883">
        <v>5236564.47438534</v>
      </c>
    </row>
    <row r="884" spans="1:3">
      <c r="A884">
        <v>882</v>
      </c>
      <c r="B884">
        <v>6029700.85993086</v>
      </c>
      <c r="C884">
        <v>5236564.47438534</v>
      </c>
    </row>
    <row r="885" spans="1:3">
      <c r="A885">
        <v>883</v>
      </c>
      <c r="B885">
        <v>6029693.81052673</v>
      </c>
      <c r="C885">
        <v>5236564.47438534</v>
      </c>
    </row>
    <row r="886" spans="1:3">
      <c r="A886">
        <v>884</v>
      </c>
      <c r="B886">
        <v>6029694.63935959</v>
      </c>
      <c r="C886">
        <v>5236564.47438534</v>
      </c>
    </row>
    <row r="887" spans="1:3">
      <c r="A887">
        <v>885</v>
      </c>
      <c r="B887">
        <v>6029681.07174202</v>
      </c>
      <c r="C887">
        <v>5236564.47438534</v>
      </c>
    </row>
    <row r="888" spans="1:3">
      <c r="A888">
        <v>886</v>
      </c>
      <c r="B888">
        <v>6029682.23323309</v>
      </c>
      <c r="C888">
        <v>5236564.47438534</v>
      </c>
    </row>
    <row r="889" spans="1:3">
      <c r="A889">
        <v>887</v>
      </c>
      <c r="B889">
        <v>6029680.90855804</v>
      </c>
      <c r="C889">
        <v>5236564.47438534</v>
      </c>
    </row>
    <row r="890" spans="1:3">
      <c r="A890">
        <v>888</v>
      </c>
      <c r="B890">
        <v>6029680.93295518</v>
      </c>
      <c r="C890">
        <v>5236564.47438534</v>
      </c>
    </row>
    <row r="891" spans="1:3">
      <c r="A891">
        <v>889</v>
      </c>
      <c r="B891">
        <v>6029676.55565894</v>
      </c>
      <c r="C891">
        <v>5236564.47438534</v>
      </c>
    </row>
    <row r="892" spans="1:3">
      <c r="A892">
        <v>890</v>
      </c>
      <c r="B892">
        <v>6029673.81664301</v>
      </c>
      <c r="C892">
        <v>5236564.47438534</v>
      </c>
    </row>
    <row r="893" spans="1:3">
      <c r="A893">
        <v>891</v>
      </c>
      <c r="B893">
        <v>6029677.55290018</v>
      </c>
      <c r="C893">
        <v>5236564.47438534</v>
      </c>
    </row>
    <row r="894" spans="1:3">
      <c r="A894">
        <v>892</v>
      </c>
      <c r="B894">
        <v>6029677.76161108</v>
      </c>
      <c r="C894">
        <v>5236564.47438534</v>
      </c>
    </row>
    <row r="895" spans="1:3">
      <c r="A895">
        <v>893</v>
      </c>
      <c r="B895">
        <v>6029676.38510375</v>
      </c>
      <c r="C895">
        <v>5236564.47438534</v>
      </c>
    </row>
    <row r="896" spans="1:3">
      <c r="A896">
        <v>894</v>
      </c>
      <c r="B896">
        <v>6029675.32168323</v>
      </c>
      <c r="C896">
        <v>5236564.47438534</v>
      </c>
    </row>
    <row r="897" spans="1:3">
      <c r="A897">
        <v>895</v>
      </c>
      <c r="B897">
        <v>6029677.19295727</v>
      </c>
      <c r="C897">
        <v>5236564.47438534</v>
      </c>
    </row>
    <row r="898" spans="1:3">
      <c r="A898">
        <v>896</v>
      </c>
      <c r="B898">
        <v>6029681.24393322</v>
      </c>
      <c r="C898">
        <v>5236564.47438534</v>
      </c>
    </row>
    <row r="899" spans="1:3">
      <c r="A899">
        <v>897</v>
      </c>
      <c r="B899">
        <v>6029670.4585823</v>
      </c>
      <c r="C899">
        <v>5236564.47438534</v>
      </c>
    </row>
    <row r="900" spans="1:3">
      <c r="A900">
        <v>898</v>
      </c>
      <c r="B900">
        <v>6029670.9356406</v>
      </c>
      <c r="C900">
        <v>5236564.47438534</v>
      </c>
    </row>
    <row r="901" spans="1:3">
      <c r="A901">
        <v>899</v>
      </c>
      <c r="B901">
        <v>6029671.38744271</v>
      </c>
      <c r="C901">
        <v>5236564.47438534</v>
      </c>
    </row>
    <row r="902" spans="1:3">
      <c r="A902">
        <v>900</v>
      </c>
      <c r="B902">
        <v>6029670.15632592</v>
      </c>
      <c r="C902">
        <v>5236564.47438534</v>
      </c>
    </row>
    <row r="903" spans="1:3">
      <c r="A903">
        <v>901</v>
      </c>
      <c r="B903">
        <v>6029672.86557702</v>
      </c>
      <c r="C903">
        <v>5236564.47438534</v>
      </c>
    </row>
    <row r="904" spans="1:3">
      <c r="A904">
        <v>902</v>
      </c>
      <c r="B904">
        <v>6029671.82048618</v>
      </c>
      <c r="C904">
        <v>5236564.47438534</v>
      </c>
    </row>
    <row r="905" spans="1:3">
      <c r="A905">
        <v>903</v>
      </c>
      <c r="B905">
        <v>6029673.9997087</v>
      </c>
      <c r="C905">
        <v>5236564.47438534</v>
      </c>
    </row>
    <row r="906" spans="1:3">
      <c r="A906">
        <v>904</v>
      </c>
      <c r="B906">
        <v>6029677.27245652</v>
      </c>
      <c r="C906">
        <v>5236564.47438534</v>
      </c>
    </row>
    <row r="907" spans="1:3">
      <c r="A907">
        <v>905</v>
      </c>
      <c r="B907">
        <v>6029665.13818797</v>
      </c>
      <c r="C907">
        <v>5236564.47438534</v>
      </c>
    </row>
    <row r="908" spans="1:3">
      <c r="A908">
        <v>906</v>
      </c>
      <c r="B908">
        <v>6029665.94561793</v>
      </c>
      <c r="C908">
        <v>5236564.47438534</v>
      </c>
    </row>
    <row r="909" spans="1:3">
      <c r="A909">
        <v>907</v>
      </c>
      <c r="B909">
        <v>6029664.74132325</v>
      </c>
      <c r="C909">
        <v>5236564.47438534</v>
      </c>
    </row>
    <row r="910" spans="1:3">
      <c r="A910">
        <v>908</v>
      </c>
      <c r="B910">
        <v>6029665.92000114</v>
      </c>
      <c r="C910">
        <v>5236564.47438534</v>
      </c>
    </row>
    <row r="911" spans="1:3">
      <c r="A911">
        <v>909</v>
      </c>
      <c r="B911">
        <v>6029664.31996391</v>
      </c>
      <c r="C911">
        <v>5236564.47438534</v>
      </c>
    </row>
    <row r="912" spans="1:3">
      <c r="A912">
        <v>910</v>
      </c>
      <c r="B912">
        <v>6029664.01625919</v>
      </c>
      <c r="C912">
        <v>5236564.47438534</v>
      </c>
    </row>
    <row r="913" spans="1:3">
      <c r="A913">
        <v>911</v>
      </c>
      <c r="B913">
        <v>6029655.76480982</v>
      </c>
      <c r="C913">
        <v>5236564.47438534</v>
      </c>
    </row>
    <row r="914" spans="1:3">
      <c r="A914">
        <v>912</v>
      </c>
      <c r="B914">
        <v>6029657.07434324</v>
      </c>
      <c r="C914">
        <v>5236564.47438534</v>
      </c>
    </row>
    <row r="915" spans="1:3">
      <c r="A915">
        <v>913</v>
      </c>
      <c r="B915">
        <v>6029659.21659846</v>
      </c>
      <c r="C915">
        <v>5236564.47438534</v>
      </c>
    </row>
    <row r="916" spans="1:3">
      <c r="A916">
        <v>914</v>
      </c>
      <c r="B916">
        <v>6029658.15994982</v>
      </c>
      <c r="C916">
        <v>5236564.47438534</v>
      </c>
    </row>
    <row r="917" spans="1:3">
      <c r="A917">
        <v>915</v>
      </c>
      <c r="B917">
        <v>6029650.9609176</v>
      </c>
      <c r="C917">
        <v>5236564.47438534</v>
      </c>
    </row>
    <row r="918" spans="1:3">
      <c r="A918">
        <v>916</v>
      </c>
      <c r="B918">
        <v>6029657.28926963</v>
      </c>
      <c r="C918">
        <v>5236564.47438534</v>
      </c>
    </row>
    <row r="919" spans="1:3">
      <c r="A919">
        <v>917</v>
      </c>
      <c r="B919">
        <v>6029658.59953657</v>
      </c>
      <c r="C919">
        <v>5236564.47438534</v>
      </c>
    </row>
    <row r="920" spans="1:3">
      <c r="A920">
        <v>918</v>
      </c>
      <c r="B920">
        <v>6029659.17077381</v>
      </c>
      <c r="C920">
        <v>5236564.47438534</v>
      </c>
    </row>
    <row r="921" spans="1:3">
      <c r="A921">
        <v>919</v>
      </c>
      <c r="B921">
        <v>6029652.04607921</v>
      </c>
      <c r="C921">
        <v>5236564.47438534</v>
      </c>
    </row>
    <row r="922" spans="1:3">
      <c r="A922">
        <v>920</v>
      </c>
      <c r="B922">
        <v>6029651.19174353</v>
      </c>
      <c r="C922">
        <v>5236564.47438534</v>
      </c>
    </row>
    <row r="923" spans="1:3">
      <c r="A923">
        <v>921</v>
      </c>
      <c r="B923">
        <v>6029652.099516</v>
      </c>
      <c r="C923">
        <v>5236564.47438534</v>
      </c>
    </row>
    <row r="924" spans="1:3">
      <c r="A924">
        <v>922</v>
      </c>
      <c r="B924">
        <v>6029645.31898496</v>
      </c>
      <c r="C924">
        <v>5236564.47438534</v>
      </c>
    </row>
    <row r="925" spans="1:3">
      <c r="A925">
        <v>923</v>
      </c>
      <c r="B925">
        <v>6029644.40750365</v>
      </c>
      <c r="C925">
        <v>5236564.47438534</v>
      </c>
    </row>
    <row r="926" spans="1:3">
      <c r="A926">
        <v>924</v>
      </c>
      <c r="B926">
        <v>6029642.79497561</v>
      </c>
      <c r="C926">
        <v>5236564.47438534</v>
      </c>
    </row>
    <row r="927" spans="1:3">
      <c r="A927">
        <v>925</v>
      </c>
      <c r="B927">
        <v>6029643.09174438</v>
      </c>
      <c r="C927">
        <v>5236564.47438534</v>
      </c>
    </row>
    <row r="928" spans="1:3">
      <c r="A928">
        <v>926</v>
      </c>
      <c r="B928">
        <v>6029643.5110344</v>
      </c>
      <c r="C928">
        <v>5236564.47438534</v>
      </c>
    </row>
    <row r="929" spans="1:3">
      <c r="A929">
        <v>927</v>
      </c>
      <c r="B929">
        <v>6029640.48574465</v>
      </c>
      <c r="C929">
        <v>5236564.47438534</v>
      </c>
    </row>
    <row r="930" spans="1:3">
      <c r="A930">
        <v>928</v>
      </c>
      <c r="B930">
        <v>6029641.13390722</v>
      </c>
      <c r="C930">
        <v>5236564.47438534</v>
      </c>
    </row>
    <row r="931" spans="1:3">
      <c r="A931">
        <v>929</v>
      </c>
      <c r="B931">
        <v>6029636.83412092</v>
      </c>
      <c r="C931">
        <v>5236564.47438534</v>
      </c>
    </row>
    <row r="932" spans="1:3">
      <c r="A932">
        <v>930</v>
      </c>
      <c r="B932">
        <v>6029635.28834716</v>
      </c>
      <c r="C932">
        <v>5236564.47438534</v>
      </c>
    </row>
    <row r="933" spans="1:3">
      <c r="A933">
        <v>931</v>
      </c>
      <c r="B933">
        <v>6029637.56849155</v>
      </c>
      <c r="C933">
        <v>5236564.47438534</v>
      </c>
    </row>
    <row r="934" spans="1:3">
      <c r="A934">
        <v>932</v>
      </c>
      <c r="B934">
        <v>6029640.12608734</v>
      </c>
      <c r="C934">
        <v>5236564.47438534</v>
      </c>
    </row>
    <row r="935" spans="1:3">
      <c r="A935">
        <v>933</v>
      </c>
      <c r="B935">
        <v>6029637.82210794</v>
      </c>
      <c r="C935">
        <v>5236564.47438534</v>
      </c>
    </row>
    <row r="936" spans="1:3">
      <c r="A936">
        <v>934</v>
      </c>
      <c r="B936">
        <v>6029633.89912344</v>
      </c>
      <c r="C936">
        <v>5236564.47438534</v>
      </c>
    </row>
    <row r="937" spans="1:3">
      <c r="A937">
        <v>935</v>
      </c>
      <c r="B937">
        <v>6029641.33078365</v>
      </c>
      <c r="C937">
        <v>5236564.47438534</v>
      </c>
    </row>
    <row r="938" spans="1:3">
      <c r="A938">
        <v>936</v>
      </c>
      <c r="B938">
        <v>6029636.78221315</v>
      </c>
      <c r="C938">
        <v>5236564.47438534</v>
      </c>
    </row>
    <row r="939" spans="1:3">
      <c r="A939">
        <v>937</v>
      </c>
      <c r="B939">
        <v>6029632.71240823</v>
      </c>
      <c r="C939">
        <v>5236564.47438534</v>
      </c>
    </row>
    <row r="940" spans="1:3">
      <c r="A940">
        <v>938</v>
      </c>
      <c r="B940">
        <v>6029633.20523511</v>
      </c>
      <c r="C940">
        <v>5236564.47438534</v>
      </c>
    </row>
    <row r="941" spans="1:3">
      <c r="A941">
        <v>939</v>
      </c>
      <c r="B941">
        <v>6029633.62114683</v>
      </c>
      <c r="C941">
        <v>5236564.47438534</v>
      </c>
    </row>
    <row r="942" spans="1:3">
      <c r="A942">
        <v>940</v>
      </c>
      <c r="B942">
        <v>6029636.89594952</v>
      </c>
      <c r="C942">
        <v>5236564.47438534</v>
      </c>
    </row>
    <row r="943" spans="1:3">
      <c r="A943">
        <v>941</v>
      </c>
      <c r="B943">
        <v>6029636.04568556</v>
      </c>
      <c r="C943">
        <v>5236564.47438534</v>
      </c>
    </row>
    <row r="944" spans="1:3">
      <c r="A944">
        <v>942</v>
      </c>
      <c r="B944">
        <v>6029637.31767843</v>
      </c>
      <c r="C944">
        <v>5236564.47438534</v>
      </c>
    </row>
    <row r="945" spans="1:3">
      <c r="A945">
        <v>943</v>
      </c>
      <c r="B945">
        <v>6029636.33579409</v>
      </c>
      <c r="C945">
        <v>5236564.47438534</v>
      </c>
    </row>
    <row r="946" spans="1:3">
      <c r="A946">
        <v>944</v>
      </c>
      <c r="B946">
        <v>6029630.10022135</v>
      </c>
      <c r="C946">
        <v>5236564.47438534</v>
      </c>
    </row>
    <row r="947" spans="1:3">
      <c r="A947">
        <v>945</v>
      </c>
      <c r="B947">
        <v>6029638.84452819</v>
      </c>
      <c r="C947">
        <v>5236564.47438534</v>
      </c>
    </row>
    <row r="948" spans="1:3">
      <c r="A948">
        <v>946</v>
      </c>
      <c r="B948">
        <v>6029636.29226965</v>
      </c>
      <c r="C948">
        <v>5236564.47438534</v>
      </c>
    </row>
    <row r="949" spans="1:3">
      <c r="A949">
        <v>947</v>
      </c>
      <c r="B949">
        <v>6029641.96919257</v>
      </c>
      <c r="C949">
        <v>5236564.47438534</v>
      </c>
    </row>
    <row r="950" spans="1:3">
      <c r="A950">
        <v>948</v>
      </c>
      <c r="B950">
        <v>6029638.43991765</v>
      </c>
      <c r="C950">
        <v>5236564.47438534</v>
      </c>
    </row>
    <row r="951" spans="1:3">
      <c r="A951">
        <v>949</v>
      </c>
      <c r="B951">
        <v>6029642.4547097</v>
      </c>
      <c r="C951">
        <v>5236564.47438534</v>
      </c>
    </row>
    <row r="952" spans="1:3">
      <c r="A952">
        <v>950</v>
      </c>
      <c r="B952">
        <v>6029639.19363832</v>
      </c>
      <c r="C952">
        <v>5236564.47438534</v>
      </c>
    </row>
    <row r="953" spans="1:3">
      <c r="A953">
        <v>951</v>
      </c>
      <c r="B953">
        <v>6029629.65933274</v>
      </c>
      <c r="C953">
        <v>5236564.47438534</v>
      </c>
    </row>
    <row r="954" spans="1:3">
      <c r="A954">
        <v>952</v>
      </c>
      <c r="B954">
        <v>6029638.85546523</v>
      </c>
      <c r="C954">
        <v>5236564.47438534</v>
      </c>
    </row>
    <row r="955" spans="1:3">
      <c r="A955">
        <v>953</v>
      </c>
      <c r="B955">
        <v>6029637.59263228</v>
      </c>
      <c r="C955">
        <v>5236564.47438534</v>
      </c>
    </row>
    <row r="956" spans="1:3">
      <c r="A956">
        <v>954</v>
      </c>
      <c r="B956">
        <v>6029638.33441553</v>
      </c>
      <c r="C956">
        <v>5236564.47438534</v>
      </c>
    </row>
    <row r="957" spans="1:3">
      <c r="A957">
        <v>955</v>
      </c>
      <c r="B957">
        <v>6029638.88846154</v>
      </c>
      <c r="C957">
        <v>5236564.47438534</v>
      </c>
    </row>
    <row r="958" spans="1:3">
      <c r="A958">
        <v>956</v>
      </c>
      <c r="B958">
        <v>6029640.64667212</v>
      </c>
      <c r="C958">
        <v>5236564.47438534</v>
      </c>
    </row>
    <row r="959" spans="1:3">
      <c r="A959">
        <v>957</v>
      </c>
      <c r="B959">
        <v>6029640.71886164</v>
      </c>
      <c r="C959">
        <v>5236564.47438534</v>
      </c>
    </row>
    <row r="960" spans="1:3">
      <c r="A960">
        <v>958</v>
      </c>
      <c r="B960">
        <v>6029642.0835372</v>
      </c>
      <c r="C960">
        <v>5236564.47438534</v>
      </c>
    </row>
    <row r="961" spans="1:3">
      <c r="A961">
        <v>959</v>
      </c>
      <c r="B961">
        <v>6029642.66282745</v>
      </c>
      <c r="C961">
        <v>5236564.47438534</v>
      </c>
    </row>
    <row r="962" spans="1:3">
      <c r="A962">
        <v>960</v>
      </c>
      <c r="B962">
        <v>6029643.50998643</v>
      </c>
      <c r="C962">
        <v>5236564.47438534</v>
      </c>
    </row>
    <row r="963" spans="1:3">
      <c r="A963">
        <v>961</v>
      </c>
      <c r="B963">
        <v>6029641.75716142</v>
      </c>
      <c r="C963">
        <v>5236564.47438534</v>
      </c>
    </row>
    <row r="964" spans="1:3">
      <c r="A964">
        <v>962</v>
      </c>
      <c r="B964">
        <v>6029637.49475247</v>
      </c>
      <c r="C964">
        <v>5236564.47438534</v>
      </c>
    </row>
    <row r="965" spans="1:3">
      <c r="A965">
        <v>963</v>
      </c>
      <c r="B965">
        <v>6029638.14579687</v>
      </c>
      <c r="C965">
        <v>5236564.47438534</v>
      </c>
    </row>
    <row r="966" spans="1:3">
      <c r="A966">
        <v>964</v>
      </c>
      <c r="B966">
        <v>6029638.5649397</v>
      </c>
      <c r="C966">
        <v>5236564.47438534</v>
      </c>
    </row>
    <row r="967" spans="1:3">
      <c r="A967">
        <v>965</v>
      </c>
      <c r="B967">
        <v>6029639.6501701</v>
      </c>
      <c r="C967">
        <v>5236564.47438534</v>
      </c>
    </row>
    <row r="968" spans="1:3">
      <c r="A968">
        <v>966</v>
      </c>
      <c r="B968">
        <v>6029637.37829665</v>
      </c>
      <c r="C968">
        <v>5236564.47438534</v>
      </c>
    </row>
    <row r="969" spans="1:3">
      <c r="A969">
        <v>967</v>
      </c>
      <c r="B969">
        <v>6029636.55568781</v>
      </c>
      <c r="C969">
        <v>5236564.47438534</v>
      </c>
    </row>
    <row r="970" spans="1:3">
      <c r="A970">
        <v>968</v>
      </c>
      <c r="B970">
        <v>6029630.70210808</v>
      </c>
      <c r="C970">
        <v>5236564.47438534</v>
      </c>
    </row>
    <row r="971" spans="1:3">
      <c r="A971">
        <v>969</v>
      </c>
      <c r="B971">
        <v>6029637.12636964</v>
      </c>
      <c r="C971">
        <v>5236564.47438534</v>
      </c>
    </row>
    <row r="972" spans="1:3">
      <c r="A972">
        <v>970</v>
      </c>
      <c r="B972">
        <v>6029637.40306115</v>
      </c>
      <c r="C972">
        <v>5236564.47438534</v>
      </c>
    </row>
    <row r="973" spans="1:3">
      <c r="A973">
        <v>971</v>
      </c>
      <c r="B973">
        <v>6029637.93533339</v>
      </c>
      <c r="C973">
        <v>5236564.47438534</v>
      </c>
    </row>
    <row r="974" spans="1:3">
      <c r="A974">
        <v>972</v>
      </c>
      <c r="B974">
        <v>6029636.2966125</v>
      </c>
      <c r="C974">
        <v>5236564.47438534</v>
      </c>
    </row>
    <row r="975" spans="1:3">
      <c r="A975">
        <v>973</v>
      </c>
      <c r="B975">
        <v>6029637.42064663</v>
      </c>
      <c r="C975">
        <v>5236564.47438534</v>
      </c>
    </row>
    <row r="976" spans="1:3">
      <c r="A976">
        <v>974</v>
      </c>
      <c r="B976">
        <v>6029638.03882024</v>
      </c>
      <c r="C976">
        <v>5236564.47438534</v>
      </c>
    </row>
    <row r="977" spans="1:3">
      <c r="A977">
        <v>975</v>
      </c>
      <c r="B977">
        <v>6029639.0568445</v>
      </c>
      <c r="C977">
        <v>5236564.47438534</v>
      </c>
    </row>
    <row r="978" spans="1:3">
      <c r="A978">
        <v>976</v>
      </c>
      <c r="B978">
        <v>6029636.4922302</v>
      </c>
      <c r="C978">
        <v>5236564.47438534</v>
      </c>
    </row>
    <row r="979" spans="1:3">
      <c r="A979">
        <v>977</v>
      </c>
      <c r="B979">
        <v>6029638.24463175</v>
      </c>
      <c r="C979">
        <v>5236564.47438534</v>
      </c>
    </row>
    <row r="980" spans="1:3">
      <c r="A980">
        <v>978</v>
      </c>
      <c r="B980">
        <v>6029637.88115856</v>
      </c>
      <c r="C980">
        <v>5236564.47438534</v>
      </c>
    </row>
    <row r="981" spans="1:3">
      <c r="A981">
        <v>979</v>
      </c>
      <c r="B981">
        <v>6029634.97247128</v>
      </c>
      <c r="C981">
        <v>5236564.47438534</v>
      </c>
    </row>
    <row r="982" spans="1:3">
      <c r="A982">
        <v>980</v>
      </c>
      <c r="B982">
        <v>6029637.45668346</v>
      </c>
      <c r="C982">
        <v>5236564.47438534</v>
      </c>
    </row>
    <row r="983" spans="1:3">
      <c r="A983">
        <v>981</v>
      </c>
      <c r="B983">
        <v>6029638.34925405</v>
      </c>
      <c r="C983">
        <v>5236564.47438534</v>
      </c>
    </row>
    <row r="984" spans="1:3">
      <c r="A984">
        <v>982</v>
      </c>
      <c r="B984">
        <v>6029637.96535735</v>
      </c>
      <c r="C984">
        <v>5236564.47438534</v>
      </c>
    </row>
    <row r="985" spans="1:3">
      <c r="A985">
        <v>983</v>
      </c>
      <c r="B985">
        <v>6029638.38359267</v>
      </c>
      <c r="C985">
        <v>5236564.47438534</v>
      </c>
    </row>
    <row r="986" spans="1:3">
      <c r="A986">
        <v>984</v>
      </c>
      <c r="B986">
        <v>6029639.90164645</v>
      </c>
      <c r="C986">
        <v>5236564.47438534</v>
      </c>
    </row>
    <row r="987" spans="1:3">
      <c r="A987">
        <v>985</v>
      </c>
      <c r="B987">
        <v>6029641.55894375</v>
      </c>
      <c r="C987">
        <v>5236564.47438534</v>
      </c>
    </row>
    <row r="988" spans="1:3">
      <c r="A988">
        <v>986</v>
      </c>
      <c r="B988">
        <v>6029638.76954159</v>
      </c>
      <c r="C988">
        <v>5236564.47438534</v>
      </c>
    </row>
    <row r="989" spans="1:3">
      <c r="A989">
        <v>987</v>
      </c>
      <c r="B989">
        <v>6029640.66804938</v>
      </c>
      <c r="C989">
        <v>5236564.47438534</v>
      </c>
    </row>
    <row r="990" spans="1:3">
      <c r="A990">
        <v>988</v>
      </c>
      <c r="B990">
        <v>6029640.78705272</v>
      </c>
      <c r="C990">
        <v>5236564.47438534</v>
      </c>
    </row>
    <row r="991" spans="1:3">
      <c r="A991">
        <v>989</v>
      </c>
      <c r="B991">
        <v>6029640.95344316</v>
      </c>
      <c r="C991">
        <v>5236564.47438534</v>
      </c>
    </row>
    <row r="992" spans="1:3">
      <c r="A992">
        <v>990</v>
      </c>
      <c r="B992">
        <v>6029638.44417179</v>
      </c>
      <c r="C992">
        <v>5236564.47438534</v>
      </c>
    </row>
    <row r="993" spans="1:3">
      <c r="A993">
        <v>991</v>
      </c>
      <c r="B993">
        <v>6029638.87291141</v>
      </c>
      <c r="C993">
        <v>5236564.47438534</v>
      </c>
    </row>
    <row r="994" spans="1:3">
      <c r="A994">
        <v>992</v>
      </c>
      <c r="B994">
        <v>6029637.33583399</v>
      </c>
      <c r="C994">
        <v>5236564.47438534</v>
      </c>
    </row>
    <row r="995" spans="1:3">
      <c r="A995">
        <v>993</v>
      </c>
      <c r="B995">
        <v>6029636.18041395</v>
      </c>
      <c r="C995">
        <v>5236564.47438534</v>
      </c>
    </row>
    <row r="996" spans="1:3">
      <c r="A996">
        <v>994</v>
      </c>
      <c r="B996">
        <v>6029636.21341034</v>
      </c>
      <c r="C996">
        <v>5236564.47438534</v>
      </c>
    </row>
    <row r="997" spans="1:3">
      <c r="A997">
        <v>995</v>
      </c>
      <c r="B997">
        <v>6029634.73436281</v>
      </c>
      <c r="C997">
        <v>5236564.47438534</v>
      </c>
    </row>
    <row r="998" spans="1:3">
      <c r="A998">
        <v>996</v>
      </c>
      <c r="B998">
        <v>6029636.20141773</v>
      </c>
      <c r="C998">
        <v>5236564.47438534</v>
      </c>
    </row>
    <row r="999" spans="1:3">
      <c r="A999">
        <v>997</v>
      </c>
      <c r="B999">
        <v>6029634.24363441</v>
      </c>
      <c r="C999">
        <v>5236564.47438534</v>
      </c>
    </row>
    <row r="1000" spans="1:3">
      <c r="A1000">
        <v>998</v>
      </c>
      <c r="B1000">
        <v>6029634.54593004</v>
      </c>
      <c r="C1000">
        <v>5236564.47438534</v>
      </c>
    </row>
    <row r="1001" spans="1:3">
      <c r="A1001">
        <v>999</v>
      </c>
      <c r="B1001">
        <v>6029633.91923662</v>
      </c>
      <c r="C1001">
        <v>5236564.47438534</v>
      </c>
    </row>
    <row r="1002" spans="1:3">
      <c r="A1002">
        <v>1000</v>
      </c>
      <c r="B1002">
        <v>6029634.39967311</v>
      </c>
      <c r="C1002">
        <v>5236564.47438534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16043.9483290538</v>
      </c>
      <c r="C2">
        <v>21429.2196433151</v>
      </c>
      <c r="D2">
        <v>3164.23857253191</v>
      </c>
      <c r="E2">
        <v>1071.46098216575</v>
      </c>
    </row>
    <row r="3" spans="1:5">
      <c r="A3">
        <v>1</v>
      </c>
      <c r="B3">
        <v>16043.9483290538</v>
      </c>
      <c r="C3">
        <v>21429.2196433151</v>
      </c>
      <c r="D3">
        <v>12807.3874120237</v>
      </c>
      <c r="E3">
        <v>10714.6098216576</v>
      </c>
    </row>
    <row r="4" spans="1:5">
      <c r="A4">
        <v>2</v>
      </c>
      <c r="B4">
        <v>16043.9483290538</v>
      </c>
      <c r="C4">
        <v>21429.2196433151</v>
      </c>
      <c r="D4">
        <v>12690.9665791058</v>
      </c>
      <c r="E4">
        <v>10598.1889887397</v>
      </c>
    </row>
    <row r="5" spans="1:5">
      <c r="A5">
        <v>3</v>
      </c>
      <c r="B5">
        <v>16043.9483290538</v>
      </c>
      <c r="C5">
        <v>21429.2196433151</v>
      </c>
      <c r="D5">
        <v>12573.9939748841</v>
      </c>
      <c r="E5">
        <v>10481.2163845179</v>
      </c>
    </row>
    <row r="6" spans="1:5">
      <c r="A6">
        <v>4</v>
      </c>
      <c r="B6">
        <v>16043.9483290538</v>
      </c>
      <c r="C6">
        <v>21429.2196433151</v>
      </c>
      <c r="D6">
        <v>12456.5736908956</v>
      </c>
      <c r="E6">
        <v>10363.7961005295</v>
      </c>
    </row>
    <row r="7" spans="1:5">
      <c r="A7">
        <v>5</v>
      </c>
      <c r="B7">
        <v>16043.9483290538</v>
      </c>
      <c r="C7">
        <v>21429.2196433151</v>
      </c>
      <c r="D7">
        <v>12338.7911211934</v>
      </c>
      <c r="E7">
        <v>10246.0135308273</v>
      </c>
    </row>
    <row r="8" spans="1:5">
      <c r="A8">
        <v>6</v>
      </c>
      <c r="B8">
        <v>16043.9483290538</v>
      </c>
      <c r="C8">
        <v>21429.2196433151</v>
      </c>
      <c r="D8">
        <v>12220.717903388</v>
      </c>
      <c r="E8">
        <v>10127.9403130219</v>
      </c>
    </row>
    <row r="9" spans="1:5">
      <c r="A9">
        <v>7</v>
      </c>
      <c r="B9">
        <v>16043.9483290538</v>
      </c>
      <c r="C9">
        <v>21429.2196433151</v>
      </c>
      <c r="D9">
        <v>12102.4155063732</v>
      </c>
      <c r="E9">
        <v>10009.6379160071</v>
      </c>
    </row>
    <row r="10" spans="1:5">
      <c r="A10">
        <v>8</v>
      </c>
      <c r="B10">
        <v>16043.9483290538</v>
      </c>
      <c r="C10">
        <v>21429.2196433151</v>
      </c>
      <c r="D10">
        <v>11983.9379147603</v>
      </c>
      <c r="E10">
        <v>9891.16032439417</v>
      </c>
    </row>
    <row r="11" spans="1:5">
      <c r="A11">
        <v>9</v>
      </c>
      <c r="B11">
        <v>16043.9483290538</v>
      </c>
      <c r="C11">
        <v>21429.2196433151</v>
      </c>
      <c r="D11">
        <v>11865.3337046837</v>
      </c>
      <c r="E11">
        <v>9772.55611431762</v>
      </c>
    </row>
    <row r="12" spans="1:5">
      <c r="A12">
        <v>10</v>
      </c>
      <c r="B12">
        <v>16043.9483290538</v>
      </c>
      <c r="C12">
        <v>21429.2196433151</v>
      </c>
      <c r="D12">
        <v>11746.6477111222</v>
      </c>
      <c r="E12">
        <v>9653.87012075612</v>
      </c>
    </row>
    <row r="13" spans="1:5">
      <c r="A13">
        <v>11</v>
      </c>
      <c r="B13">
        <v>16043.9483290538</v>
      </c>
      <c r="C13">
        <v>21429.2196433151</v>
      </c>
      <c r="D13">
        <v>11627.9224287752</v>
      </c>
      <c r="E13">
        <v>9535.14483840909</v>
      </c>
    </row>
    <row r="14" spans="1:5">
      <c r="A14">
        <v>12</v>
      </c>
      <c r="B14">
        <v>16043.9483290538</v>
      </c>
      <c r="C14">
        <v>21429.2196433151</v>
      </c>
      <c r="D14">
        <v>11509.1992532668</v>
      </c>
      <c r="E14">
        <v>9416.42166290065</v>
      </c>
    </row>
    <row r="15" spans="1:5">
      <c r="A15">
        <v>13</v>
      </c>
      <c r="B15">
        <v>16043.9483290538</v>
      </c>
      <c r="C15">
        <v>21429.2196433151</v>
      </c>
      <c r="D15">
        <v>11390.519649415</v>
      </c>
      <c r="E15">
        <v>9297.74205904887</v>
      </c>
    </row>
    <row r="16" spans="1:5">
      <c r="A16">
        <v>14</v>
      </c>
      <c r="B16">
        <v>16043.9483290538</v>
      </c>
      <c r="C16">
        <v>21429.2196433151</v>
      </c>
      <c r="D16">
        <v>11274.6645822085</v>
      </c>
      <c r="E16">
        <v>9181.8869918424</v>
      </c>
    </row>
    <row r="17" spans="1:5">
      <c r="A17">
        <v>15</v>
      </c>
      <c r="B17">
        <v>16043.9483290538</v>
      </c>
      <c r="C17">
        <v>21429.2196433151</v>
      </c>
      <c r="D17">
        <v>11159.029417698</v>
      </c>
      <c r="E17">
        <v>9066.25182733182</v>
      </c>
    </row>
    <row r="18" spans="1:5">
      <c r="A18">
        <v>16</v>
      </c>
      <c r="B18">
        <v>16043.9483290538</v>
      </c>
      <c r="C18">
        <v>21429.2196433151</v>
      </c>
      <c r="D18">
        <v>11043.7296465766</v>
      </c>
      <c r="E18">
        <v>8950.95205621044</v>
      </c>
    </row>
    <row r="19" spans="1:5">
      <c r="A19">
        <v>17</v>
      </c>
      <c r="B19">
        <v>16043.9483290538</v>
      </c>
      <c r="C19">
        <v>21429.2196433151</v>
      </c>
      <c r="D19">
        <v>10928.8986686142</v>
      </c>
      <c r="E19">
        <v>8836.121078248</v>
      </c>
    </row>
    <row r="20" spans="1:5">
      <c r="A20">
        <v>18</v>
      </c>
      <c r="B20">
        <v>16043.9483290538</v>
      </c>
      <c r="C20">
        <v>21429.2196433151</v>
      </c>
      <c r="D20">
        <v>10814.6969861365</v>
      </c>
      <c r="E20">
        <v>8721.91939577028</v>
      </c>
    </row>
    <row r="21" spans="1:5">
      <c r="A21">
        <v>19</v>
      </c>
      <c r="B21">
        <v>16043.9483290538</v>
      </c>
      <c r="C21">
        <v>21429.2196433151</v>
      </c>
      <c r="D21">
        <v>7450.08250119492</v>
      </c>
      <c r="E21">
        <v>5357.30491082879</v>
      </c>
    </row>
    <row r="22" spans="1:5">
      <c r="A22">
        <v>20</v>
      </c>
      <c r="B22">
        <v>16043.9483290538</v>
      </c>
      <c r="C22">
        <v>21429.2196433151</v>
      </c>
      <c r="D22">
        <v>6312.39675272947</v>
      </c>
      <c r="E22">
        <v>4219.61916236331</v>
      </c>
    </row>
    <row r="23" spans="1:5">
      <c r="A23">
        <v>21</v>
      </c>
      <c r="B23">
        <v>16043.9483290538</v>
      </c>
      <c r="C23">
        <v>21429.2196433151</v>
      </c>
      <c r="D23">
        <v>5983.48797382746</v>
      </c>
      <c r="E23">
        <v>3890.71038346133</v>
      </c>
    </row>
    <row r="24" spans="1:5">
      <c r="A24">
        <v>22</v>
      </c>
      <c r="B24">
        <v>16043.9483290538</v>
      </c>
      <c r="C24">
        <v>21429.2196433151</v>
      </c>
      <c r="D24">
        <v>5739.5424500821</v>
      </c>
      <c r="E24">
        <v>3646.76485971594</v>
      </c>
    </row>
    <row r="25" spans="1:5">
      <c r="A25">
        <v>23</v>
      </c>
      <c r="B25">
        <v>16043.9483290538</v>
      </c>
      <c r="C25">
        <v>21429.2196433151</v>
      </c>
      <c r="D25">
        <v>5721.17872661285</v>
      </c>
      <c r="E25">
        <v>3628.40113624669</v>
      </c>
    </row>
    <row r="26" spans="1:5">
      <c r="A26">
        <v>24</v>
      </c>
      <c r="B26">
        <v>16043.9483290538</v>
      </c>
      <c r="C26">
        <v>21429.2196433151</v>
      </c>
      <c r="D26">
        <v>5535.85951719051</v>
      </c>
      <c r="E26">
        <v>3443.08192682436</v>
      </c>
    </row>
    <row r="27" spans="1:5">
      <c r="A27">
        <v>25</v>
      </c>
      <c r="B27">
        <v>16043.9483290538</v>
      </c>
      <c r="C27">
        <v>21429.2196433151</v>
      </c>
      <c r="D27">
        <v>5516.89835279078</v>
      </c>
      <c r="E27">
        <v>3424.12076242462</v>
      </c>
    </row>
    <row r="28" spans="1:5">
      <c r="A28">
        <v>26</v>
      </c>
      <c r="B28">
        <v>16043.9483290538</v>
      </c>
      <c r="C28">
        <v>21429.2196433151</v>
      </c>
      <c r="D28">
        <v>5371.13622126316</v>
      </c>
      <c r="E28">
        <v>3278.358630897</v>
      </c>
    </row>
    <row r="29" spans="1:5">
      <c r="A29">
        <v>27</v>
      </c>
      <c r="B29">
        <v>16043.9483290538</v>
      </c>
      <c r="C29">
        <v>21429.2196433151</v>
      </c>
      <c r="D29">
        <v>5351.76162436526</v>
      </c>
      <c r="E29">
        <v>3258.9840339991</v>
      </c>
    </row>
    <row r="30" spans="1:5">
      <c r="A30">
        <v>28</v>
      </c>
      <c r="B30">
        <v>16043.9483290538</v>
      </c>
      <c r="C30">
        <v>21429.2196433151</v>
      </c>
      <c r="D30">
        <v>5234.28112666194</v>
      </c>
      <c r="E30">
        <v>3141.50353629579</v>
      </c>
    </row>
    <row r="31" spans="1:5">
      <c r="A31">
        <v>29</v>
      </c>
      <c r="B31">
        <v>16043.9483290538</v>
      </c>
      <c r="C31">
        <v>21429.2196433151</v>
      </c>
      <c r="D31">
        <v>5214.54123890297</v>
      </c>
      <c r="E31">
        <v>3121.76364853682</v>
      </c>
    </row>
    <row r="32" spans="1:5">
      <c r="A32">
        <v>30</v>
      </c>
      <c r="B32">
        <v>16043.9483290538</v>
      </c>
      <c r="C32">
        <v>21429.2196433151</v>
      </c>
      <c r="D32">
        <v>5116.22518481844</v>
      </c>
      <c r="E32">
        <v>3023.44759445228</v>
      </c>
    </row>
    <row r="33" spans="1:5">
      <c r="A33">
        <v>31</v>
      </c>
      <c r="B33">
        <v>16043.9483290538</v>
      </c>
      <c r="C33">
        <v>21429.2196433151</v>
      </c>
      <c r="D33">
        <v>5096.3027563587</v>
      </c>
      <c r="E33">
        <v>3003.52516599253</v>
      </c>
    </row>
    <row r="34" spans="1:5">
      <c r="A34">
        <v>32</v>
      </c>
      <c r="B34">
        <v>16043.9483290538</v>
      </c>
      <c r="C34">
        <v>21429.2196433151</v>
      </c>
      <c r="D34">
        <v>5014.2555687465</v>
      </c>
      <c r="E34">
        <v>2921.47797838034</v>
      </c>
    </row>
    <row r="35" spans="1:5">
      <c r="A35">
        <v>33</v>
      </c>
      <c r="B35">
        <v>16043.9483290538</v>
      </c>
      <c r="C35">
        <v>21429.2196433151</v>
      </c>
      <c r="D35">
        <v>4994.22938110239</v>
      </c>
      <c r="E35">
        <v>2901.45179073624</v>
      </c>
    </row>
    <row r="36" spans="1:5">
      <c r="A36">
        <v>34</v>
      </c>
      <c r="B36">
        <v>16043.9483290538</v>
      </c>
      <c r="C36">
        <v>21429.2196433151</v>
      </c>
      <c r="D36">
        <v>4925.09443132675</v>
      </c>
      <c r="E36">
        <v>2832.31684096059</v>
      </c>
    </row>
    <row r="37" spans="1:5">
      <c r="A37">
        <v>35</v>
      </c>
      <c r="B37">
        <v>16043.9483290538</v>
      </c>
      <c r="C37">
        <v>21429.2196433151</v>
      </c>
      <c r="D37">
        <v>4905.02599583002</v>
      </c>
      <c r="E37">
        <v>2812.24840546385</v>
      </c>
    </row>
    <row r="38" spans="1:5">
      <c r="A38">
        <v>36</v>
      </c>
      <c r="B38">
        <v>16043.9483290538</v>
      </c>
      <c r="C38">
        <v>21429.2196433151</v>
      </c>
      <c r="D38">
        <v>4846.28070226252</v>
      </c>
      <c r="E38">
        <v>2753.50311189636</v>
      </c>
    </row>
    <row r="39" spans="1:5">
      <c r="A39">
        <v>37</v>
      </c>
      <c r="B39">
        <v>16043.9483290538</v>
      </c>
      <c r="C39">
        <v>21429.2196433151</v>
      </c>
      <c r="D39">
        <v>4829.7173735781</v>
      </c>
      <c r="E39">
        <v>2736.93978321194</v>
      </c>
    </row>
    <row r="40" spans="1:5">
      <c r="A40">
        <v>38</v>
      </c>
      <c r="B40">
        <v>16043.9483290538</v>
      </c>
      <c r="C40">
        <v>21429.2196433151</v>
      </c>
      <c r="D40">
        <v>4711.46382707897</v>
      </c>
      <c r="E40">
        <v>2618.68623671281</v>
      </c>
    </row>
    <row r="41" spans="1:5">
      <c r="A41">
        <v>39</v>
      </c>
      <c r="B41">
        <v>16043.9483290538</v>
      </c>
      <c r="C41">
        <v>21429.2196433151</v>
      </c>
      <c r="D41">
        <v>4674.30181675854</v>
      </c>
      <c r="E41">
        <v>2581.52422639238</v>
      </c>
    </row>
    <row r="42" spans="1:5">
      <c r="A42">
        <v>40</v>
      </c>
      <c r="B42">
        <v>16043.9483290538</v>
      </c>
      <c r="C42">
        <v>21429.2196433151</v>
      </c>
      <c r="D42">
        <v>4488.56412691597</v>
      </c>
      <c r="E42">
        <v>2395.78653654981</v>
      </c>
    </row>
    <row r="43" spans="1:5">
      <c r="A43">
        <v>41</v>
      </c>
      <c r="B43">
        <v>16043.9483290538</v>
      </c>
      <c r="C43">
        <v>21429.2196433151</v>
      </c>
      <c r="D43">
        <v>4396.88108713212</v>
      </c>
      <c r="E43">
        <v>2304.10349676598</v>
      </c>
    </row>
    <row r="44" spans="1:5">
      <c r="A44">
        <v>42</v>
      </c>
      <c r="B44">
        <v>16043.9483290538</v>
      </c>
      <c r="C44">
        <v>21429.2196433151</v>
      </c>
      <c r="D44">
        <v>4348.90735619907</v>
      </c>
      <c r="E44">
        <v>2256.12976583292</v>
      </c>
    </row>
    <row r="45" spans="1:5">
      <c r="A45">
        <v>43</v>
      </c>
      <c r="B45">
        <v>16043.9483290538</v>
      </c>
      <c r="C45">
        <v>21429.2196433151</v>
      </c>
      <c r="D45">
        <v>4340.50679712252</v>
      </c>
      <c r="E45">
        <v>2247.72920675637</v>
      </c>
    </row>
    <row r="46" spans="1:5">
      <c r="A46">
        <v>44</v>
      </c>
      <c r="B46">
        <v>16043.9483290538</v>
      </c>
      <c r="C46">
        <v>21429.2196433151</v>
      </c>
      <c r="D46">
        <v>4275.89342412672</v>
      </c>
      <c r="E46">
        <v>2183.11583376056</v>
      </c>
    </row>
    <row r="47" spans="1:5">
      <c r="A47">
        <v>45</v>
      </c>
      <c r="B47">
        <v>16043.9483290538</v>
      </c>
      <c r="C47">
        <v>21429.2196433151</v>
      </c>
      <c r="D47">
        <v>4204.38276054444</v>
      </c>
      <c r="E47">
        <v>2111.60517017828</v>
      </c>
    </row>
    <row r="48" spans="1:5">
      <c r="A48">
        <v>46</v>
      </c>
      <c r="B48">
        <v>16043.9483290538</v>
      </c>
      <c r="C48">
        <v>21429.2196433151</v>
      </c>
      <c r="D48">
        <v>4155.41237048792</v>
      </c>
      <c r="E48">
        <v>2062.63478012177</v>
      </c>
    </row>
    <row r="49" spans="1:5">
      <c r="A49">
        <v>47</v>
      </c>
      <c r="B49">
        <v>16043.9483290538</v>
      </c>
      <c r="C49">
        <v>21429.2196433151</v>
      </c>
      <c r="D49">
        <v>4168.99194171713</v>
      </c>
      <c r="E49">
        <v>2076.21435135097</v>
      </c>
    </row>
    <row r="50" spans="1:5">
      <c r="A50">
        <v>48</v>
      </c>
      <c r="B50">
        <v>16043.9483290538</v>
      </c>
      <c r="C50">
        <v>21429.2196433151</v>
      </c>
      <c r="D50">
        <v>4095.09323173316</v>
      </c>
      <c r="E50">
        <v>2002.31564136701</v>
      </c>
    </row>
    <row r="51" spans="1:5">
      <c r="A51">
        <v>49</v>
      </c>
      <c r="B51">
        <v>16043.9483290538</v>
      </c>
      <c r="C51">
        <v>21429.2196433151</v>
      </c>
      <c r="D51">
        <v>4054.82570097704</v>
      </c>
      <c r="E51">
        <v>1962.04811061089</v>
      </c>
    </row>
    <row r="52" spans="1:5">
      <c r="A52">
        <v>50</v>
      </c>
      <c r="B52">
        <v>16043.9483290538</v>
      </c>
      <c r="C52">
        <v>21429.2196433151</v>
      </c>
      <c r="D52">
        <v>4067.54043153996</v>
      </c>
      <c r="E52">
        <v>1974.76284117381</v>
      </c>
    </row>
    <row r="53" spans="1:5">
      <c r="A53">
        <v>51</v>
      </c>
      <c r="B53">
        <v>16043.9483290538</v>
      </c>
      <c r="C53">
        <v>21429.2196433151</v>
      </c>
      <c r="D53">
        <v>4005.33518824625</v>
      </c>
      <c r="E53">
        <v>1912.5575978801</v>
      </c>
    </row>
    <row r="54" spans="1:5">
      <c r="A54">
        <v>52</v>
      </c>
      <c r="B54">
        <v>16043.9483290538</v>
      </c>
      <c r="C54">
        <v>21429.2196433151</v>
      </c>
      <c r="D54">
        <v>3972.76471721302</v>
      </c>
      <c r="E54">
        <v>1879.98712684687</v>
      </c>
    </row>
    <row r="55" spans="1:5">
      <c r="A55">
        <v>53</v>
      </c>
      <c r="B55">
        <v>16043.9483290538</v>
      </c>
      <c r="C55">
        <v>21429.2196433151</v>
      </c>
      <c r="D55">
        <v>3984.77394937917</v>
      </c>
      <c r="E55">
        <v>1891.99635901302</v>
      </c>
    </row>
    <row r="56" spans="1:5">
      <c r="A56">
        <v>54</v>
      </c>
      <c r="B56">
        <v>16043.9483290538</v>
      </c>
      <c r="C56">
        <v>21429.2196433151</v>
      </c>
      <c r="D56">
        <v>3932.63037567706</v>
      </c>
      <c r="E56">
        <v>1839.8527853109</v>
      </c>
    </row>
    <row r="57" spans="1:5">
      <c r="A57">
        <v>55</v>
      </c>
      <c r="B57">
        <v>16043.9483290538</v>
      </c>
      <c r="C57">
        <v>21429.2196433151</v>
      </c>
      <c r="D57">
        <v>3926.11197994833</v>
      </c>
      <c r="E57">
        <v>1833.33438958218</v>
      </c>
    </row>
    <row r="58" spans="1:5">
      <c r="A58">
        <v>56</v>
      </c>
      <c r="B58">
        <v>16043.9483290538</v>
      </c>
      <c r="C58">
        <v>21429.2196433151</v>
      </c>
      <c r="D58">
        <v>3921.6672539391</v>
      </c>
      <c r="E58">
        <v>1828.88966357295</v>
      </c>
    </row>
    <row r="59" spans="1:5">
      <c r="A59">
        <v>57</v>
      </c>
      <c r="B59">
        <v>16043.9483290538</v>
      </c>
      <c r="C59">
        <v>21429.2196433151</v>
      </c>
      <c r="D59">
        <v>3910.55930567827</v>
      </c>
      <c r="E59">
        <v>1817.78171531213</v>
      </c>
    </row>
    <row r="60" spans="1:5">
      <c r="A60">
        <v>58</v>
      </c>
      <c r="B60">
        <v>16043.9483290538</v>
      </c>
      <c r="C60">
        <v>21429.2196433151</v>
      </c>
      <c r="D60">
        <v>3827.88770313445</v>
      </c>
      <c r="E60">
        <v>1735.11011276828</v>
      </c>
    </row>
    <row r="61" spans="1:5">
      <c r="A61">
        <v>59</v>
      </c>
      <c r="B61">
        <v>16043.9483290538</v>
      </c>
      <c r="C61">
        <v>21429.2196433151</v>
      </c>
      <c r="D61">
        <v>3756.05833069994</v>
      </c>
      <c r="E61">
        <v>1663.28074033379</v>
      </c>
    </row>
    <row r="62" spans="1:5">
      <c r="A62">
        <v>60</v>
      </c>
      <c r="B62">
        <v>16043.9483290538</v>
      </c>
      <c r="C62">
        <v>21429.2196433151</v>
      </c>
      <c r="D62">
        <v>3696.24910236486</v>
      </c>
      <c r="E62">
        <v>1603.47151199871</v>
      </c>
    </row>
    <row r="63" spans="1:5">
      <c r="A63">
        <v>61</v>
      </c>
      <c r="B63">
        <v>16043.9483290538</v>
      </c>
      <c r="C63">
        <v>21429.2196433151</v>
      </c>
      <c r="D63">
        <v>3675.14515136993</v>
      </c>
      <c r="E63">
        <v>1582.36756100377</v>
      </c>
    </row>
    <row r="64" spans="1:5">
      <c r="A64">
        <v>62</v>
      </c>
      <c r="B64">
        <v>16043.9483290538</v>
      </c>
      <c r="C64">
        <v>21429.2196433151</v>
      </c>
      <c r="D64">
        <v>3672.14432366858</v>
      </c>
      <c r="E64">
        <v>1579.36673330243</v>
      </c>
    </row>
    <row r="65" spans="1:5">
      <c r="A65">
        <v>63</v>
      </c>
      <c r="B65">
        <v>16043.9483290538</v>
      </c>
      <c r="C65">
        <v>21429.2196433151</v>
      </c>
      <c r="D65">
        <v>3618.82774471672</v>
      </c>
      <c r="E65">
        <v>1526.05015435056</v>
      </c>
    </row>
    <row r="66" spans="1:5">
      <c r="A66">
        <v>64</v>
      </c>
      <c r="B66">
        <v>16043.9483290538</v>
      </c>
      <c r="C66">
        <v>21429.2196433151</v>
      </c>
      <c r="D66">
        <v>3564.99917534925</v>
      </c>
      <c r="E66">
        <v>1472.2215849831</v>
      </c>
    </row>
    <row r="67" spans="1:5">
      <c r="A67">
        <v>65</v>
      </c>
      <c r="B67">
        <v>16043.9483290538</v>
      </c>
      <c r="C67">
        <v>21429.2196433151</v>
      </c>
      <c r="D67">
        <v>3558.75751698136</v>
      </c>
      <c r="E67">
        <v>1465.9799266152</v>
      </c>
    </row>
    <row r="68" spans="1:5">
      <c r="A68">
        <v>66</v>
      </c>
      <c r="B68">
        <v>16043.9483290538</v>
      </c>
      <c r="C68">
        <v>21429.2196433151</v>
      </c>
      <c r="D68">
        <v>3562.00799875478</v>
      </c>
      <c r="E68">
        <v>1469.23040838863</v>
      </c>
    </row>
    <row r="69" spans="1:5">
      <c r="A69">
        <v>67</v>
      </c>
      <c r="B69">
        <v>16043.9483290538</v>
      </c>
      <c r="C69">
        <v>21429.2196433151</v>
      </c>
      <c r="D69">
        <v>3510.96834037925</v>
      </c>
      <c r="E69">
        <v>1418.19075001311</v>
      </c>
    </row>
    <row r="70" spans="1:5">
      <c r="A70">
        <v>68</v>
      </c>
      <c r="B70">
        <v>16043.9483290538</v>
      </c>
      <c r="C70">
        <v>21429.2196433151</v>
      </c>
      <c r="D70">
        <v>3499.40703859303</v>
      </c>
      <c r="E70">
        <v>1406.62944822687</v>
      </c>
    </row>
    <row r="71" spans="1:5">
      <c r="A71">
        <v>69</v>
      </c>
      <c r="B71">
        <v>16043.9483290538</v>
      </c>
      <c r="C71">
        <v>21429.2196433151</v>
      </c>
      <c r="D71">
        <v>3502.22546283698</v>
      </c>
      <c r="E71">
        <v>1409.44787247084</v>
      </c>
    </row>
    <row r="72" spans="1:5">
      <c r="A72">
        <v>70</v>
      </c>
      <c r="B72">
        <v>16043.9483290538</v>
      </c>
      <c r="C72">
        <v>21429.2196433151</v>
      </c>
      <c r="D72">
        <v>3459.96653493552</v>
      </c>
      <c r="E72">
        <v>1367.18894456936</v>
      </c>
    </row>
    <row r="73" spans="1:5">
      <c r="A73">
        <v>71</v>
      </c>
      <c r="B73">
        <v>16043.9483290538</v>
      </c>
      <c r="C73">
        <v>21429.2196433151</v>
      </c>
      <c r="D73">
        <v>3454.85818545041</v>
      </c>
      <c r="E73">
        <v>1362.08059508426</v>
      </c>
    </row>
    <row r="74" spans="1:5">
      <c r="A74">
        <v>72</v>
      </c>
      <c r="B74">
        <v>16043.9483290538</v>
      </c>
      <c r="C74">
        <v>21429.2196433151</v>
      </c>
      <c r="D74">
        <v>3457.33873840019</v>
      </c>
      <c r="E74">
        <v>1364.56114803404</v>
      </c>
    </row>
    <row r="75" spans="1:5">
      <c r="A75">
        <v>73</v>
      </c>
      <c r="B75">
        <v>16043.9483290538</v>
      </c>
      <c r="C75">
        <v>21429.2196433151</v>
      </c>
      <c r="D75">
        <v>3424.11813622046</v>
      </c>
      <c r="E75">
        <v>1331.34054585431</v>
      </c>
    </row>
    <row r="76" spans="1:5">
      <c r="A76">
        <v>74</v>
      </c>
      <c r="B76">
        <v>16043.9483290538</v>
      </c>
      <c r="C76">
        <v>21429.2196433151</v>
      </c>
      <c r="D76">
        <v>3401.52135977508</v>
      </c>
      <c r="E76">
        <v>1308.74376940893</v>
      </c>
    </row>
    <row r="77" spans="1:5">
      <c r="A77">
        <v>75</v>
      </c>
      <c r="B77">
        <v>16043.9483290538</v>
      </c>
      <c r="C77">
        <v>21429.2196433151</v>
      </c>
      <c r="D77">
        <v>3378.71205585167</v>
      </c>
      <c r="E77">
        <v>1285.93446548551</v>
      </c>
    </row>
    <row r="78" spans="1:5">
      <c r="A78">
        <v>76</v>
      </c>
      <c r="B78">
        <v>16043.9483290538</v>
      </c>
      <c r="C78">
        <v>21429.2196433151</v>
      </c>
      <c r="D78">
        <v>3363.67555121433</v>
      </c>
      <c r="E78">
        <v>1270.89796084818</v>
      </c>
    </row>
    <row r="79" spans="1:5">
      <c r="A79">
        <v>77</v>
      </c>
      <c r="B79">
        <v>16043.9483290538</v>
      </c>
      <c r="C79">
        <v>21429.2196433151</v>
      </c>
      <c r="D79">
        <v>3364.47400181339</v>
      </c>
      <c r="E79">
        <v>1271.69641144724</v>
      </c>
    </row>
    <row r="80" spans="1:5">
      <c r="A80">
        <v>78</v>
      </c>
      <c r="B80">
        <v>16043.9483290538</v>
      </c>
      <c r="C80">
        <v>21429.2196433151</v>
      </c>
      <c r="D80">
        <v>3319.73420767844</v>
      </c>
      <c r="E80">
        <v>1226.95661731229</v>
      </c>
    </row>
    <row r="81" spans="1:5">
      <c r="A81">
        <v>79</v>
      </c>
      <c r="B81">
        <v>16043.9483290538</v>
      </c>
      <c r="C81">
        <v>21429.2196433151</v>
      </c>
      <c r="D81">
        <v>3286.77929825405</v>
      </c>
      <c r="E81">
        <v>1194.0017078879</v>
      </c>
    </row>
    <row r="82" spans="1:5">
      <c r="A82">
        <v>80</v>
      </c>
      <c r="B82">
        <v>16043.9483290538</v>
      </c>
      <c r="C82">
        <v>21429.2196433151</v>
      </c>
      <c r="D82">
        <v>3269.00369807719</v>
      </c>
      <c r="E82">
        <v>1176.22610771105</v>
      </c>
    </row>
    <row r="83" spans="1:5">
      <c r="A83">
        <v>81</v>
      </c>
      <c r="B83">
        <v>16043.9483290538</v>
      </c>
      <c r="C83">
        <v>21429.2196433151</v>
      </c>
      <c r="D83">
        <v>3267.72525297757</v>
      </c>
      <c r="E83">
        <v>1174.94766261142</v>
      </c>
    </row>
    <row r="84" spans="1:5">
      <c r="A84">
        <v>82</v>
      </c>
      <c r="B84">
        <v>16043.9483290538</v>
      </c>
      <c r="C84">
        <v>21429.2196433151</v>
      </c>
      <c r="D84">
        <v>3240.43469474251</v>
      </c>
      <c r="E84">
        <v>1147.65710437635</v>
      </c>
    </row>
    <row r="85" spans="1:5">
      <c r="A85">
        <v>83</v>
      </c>
      <c r="B85">
        <v>16043.9483290538</v>
      </c>
      <c r="C85">
        <v>21429.2196433151</v>
      </c>
      <c r="D85">
        <v>3209.8088210508</v>
      </c>
      <c r="E85">
        <v>1117.03123068464</v>
      </c>
    </row>
    <row r="86" spans="1:5">
      <c r="A86">
        <v>84</v>
      </c>
      <c r="B86">
        <v>16043.9483290538</v>
      </c>
      <c r="C86">
        <v>21429.2196433151</v>
      </c>
      <c r="D86">
        <v>3193.24027235806</v>
      </c>
      <c r="E86">
        <v>1100.46268199191</v>
      </c>
    </row>
    <row r="87" spans="1:5">
      <c r="A87">
        <v>85</v>
      </c>
      <c r="B87">
        <v>16043.9483290538</v>
      </c>
      <c r="C87">
        <v>21429.2196433151</v>
      </c>
      <c r="D87">
        <v>3174.73947886646</v>
      </c>
      <c r="E87">
        <v>1081.96188850031</v>
      </c>
    </row>
    <row r="88" spans="1:5">
      <c r="A88">
        <v>86</v>
      </c>
      <c r="B88">
        <v>16043.9483290538</v>
      </c>
      <c r="C88">
        <v>21429.2196433151</v>
      </c>
      <c r="D88">
        <v>3174.20236431192</v>
      </c>
      <c r="E88">
        <v>1081.42477394578</v>
      </c>
    </row>
    <row r="89" spans="1:5">
      <c r="A89">
        <v>87</v>
      </c>
      <c r="B89">
        <v>16043.9483290538</v>
      </c>
      <c r="C89">
        <v>21429.2196433151</v>
      </c>
      <c r="D89">
        <v>3144.28497387473</v>
      </c>
      <c r="E89">
        <v>1051.50738350858</v>
      </c>
    </row>
    <row r="90" spans="1:5">
      <c r="A90">
        <v>88</v>
      </c>
      <c r="B90">
        <v>16043.9483290538</v>
      </c>
      <c r="C90">
        <v>21429.2196433151</v>
      </c>
      <c r="D90">
        <v>3128.60955012133</v>
      </c>
      <c r="E90">
        <v>1035.83195975518</v>
      </c>
    </row>
    <row r="91" spans="1:5">
      <c r="A91">
        <v>89</v>
      </c>
      <c r="B91">
        <v>16043.9483290538</v>
      </c>
      <c r="C91">
        <v>21429.2196433151</v>
      </c>
      <c r="D91">
        <v>3106.81057398118</v>
      </c>
      <c r="E91">
        <v>1014.03298361502</v>
      </c>
    </row>
    <row r="92" spans="1:5">
      <c r="A92">
        <v>90</v>
      </c>
      <c r="B92">
        <v>16043.9483290538</v>
      </c>
      <c r="C92">
        <v>21429.2196433151</v>
      </c>
      <c r="D92">
        <v>3097.28969510449</v>
      </c>
      <c r="E92">
        <v>1004.51210473834</v>
      </c>
    </row>
    <row r="93" spans="1:5">
      <c r="A93">
        <v>91</v>
      </c>
      <c r="B93">
        <v>16043.9483290538</v>
      </c>
      <c r="C93">
        <v>21429.2196433151</v>
      </c>
      <c r="D93">
        <v>3085.57054607215</v>
      </c>
      <c r="E93">
        <v>992.792955705998</v>
      </c>
    </row>
    <row r="94" spans="1:5">
      <c r="A94">
        <v>92</v>
      </c>
      <c r="B94">
        <v>16043.9483290538</v>
      </c>
      <c r="C94">
        <v>21429.2196433151</v>
      </c>
      <c r="D94">
        <v>3085.19484276978</v>
      </c>
      <c r="E94">
        <v>992.417252403626</v>
      </c>
    </row>
    <row r="95" spans="1:5">
      <c r="A95">
        <v>93</v>
      </c>
      <c r="B95">
        <v>16043.9483290538</v>
      </c>
      <c r="C95">
        <v>21429.2196433151</v>
      </c>
      <c r="D95">
        <v>3066.13942669093</v>
      </c>
      <c r="E95">
        <v>973.361836324781</v>
      </c>
    </row>
    <row r="96" spans="1:5">
      <c r="A96">
        <v>94</v>
      </c>
      <c r="B96">
        <v>16043.9483290538</v>
      </c>
      <c r="C96">
        <v>21429.2196433151</v>
      </c>
      <c r="D96">
        <v>3054.75164546014</v>
      </c>
      <c r="E96">
        <v>961.974055093992</v>
      </c>
    </row>
    <row r="97" spans="1:5">
      <c r="A97">
        <v>95</v>
      </c>
      <c r="B97">
        <v>16043.9483290538</v>
      </c>
      <c r="C97">
        <v>21429.2196433151</v>
      </c>
      <c r="D97">
        <v>3037.77010843707</v>
      </c>
      <c r="E97">
        <v>944.99251807092</v>
      </c>
    </row>
    <row r="98" spans="1:5">
      <c r="A98">
        <v>96</v>
      </c>
      <c r="B98">
        <v>16043.9483290538</v>
      </c>
      <c r="C98">
        <v>21429.2196433151</v>
      </c>
      <c r="D98">
        <v>3032.20252009297</v>
      </c>
      <c r="E98">
        <v>939.424929726816</v>
      </c>
    </row>
    <row r="99" spans="1:5">
      <c r="A99">
        <v>97</v>
      </c>
      <c r="B99">
        <v>16043.9483290538</v>
      </c>
      <c r="C99">
        <v>21429.2196433151</v>
      </c>
      <c r="D99">
        <v>3031.60533596858</v>
      </c>
      <c r="E99">
        <v>938.827745602428</v>
      </c>
    </row>
    <row r="100" spans="1:5">
      <c r="A100">
        <v>98</v>
      </c>
      <c r="B100">
        <v>16043.9483290538</v>
      </c>
      <c r="C100">
        <v>21429.2196433151</v>
      </c>
      <c r="D100">
        <v>3006.95766085537</v>
      </c>
      <c r="E100">
        <v>914.180070489219</v>
      </c>
    </row>
    <row r="101" spans="1:5">
      <c r="A101">
        <v>99</v>
      </c>
      <c r="B101">
        <v>16043.9483290538</v>
      </c>
      <c r="C101">
        <v>21429.2196433151</v>
      </c>
      <c r="D101">
        <v>2995.43384129027</v>
      </c>
      <c r="E101">
        <v>902.656250924127</v>
      </c>
    </row>
    <row r="102" spans="1:5">
      <c r="A102">
        <v>100</v>
      </c>
      <c r="B102">
        <v>16043.9483290538</v>
      </c>
      <c r="C102">
        <v>21429.2196433151</v>
      </c>
      <c r="D102">
        <v>2987.70613359107</v>
      </c>
      <c r="E102">
        <v>894.928543224916</v>
      </c>
    </row>
    <row r="103" spans="1:5">
      <c r="A103">
        <v>101</v>
      </c>
      <c r="B103">
        <v>16043.9483290538</v>
      </c>
      <c r="C103">
        <v>21429.2196433151</v>
      </c>
      <c r="D103">
        <v>2987.70374600071</v>
      </c>
      <c r="E103">
        <v>894.926155634561</v>
      </c>
    </row>
    <row r="104" spans="1:5">
      <c r="A104">
        <v>102</v>
      </c>
      <c r="B104">
        <v>16043.9483290538</v>
      </c>
      <c r="C104">
        <v>21429.2196433151</v>
      </c>
      <c r="D104">
        <v>2965.84787181958</v>
      </c>
      <c r="E104">
        <v>873.070281453426</v>
      </c>
    </row>
    <row r="105" spans="1:5">
      <c r="A105">
        <v>103</v>
      </c>
      <c r="B105">
        <v>16043.9483290538</v>
      </c>
      <c r="C105">
        <v>21429.2196433151</v>
      </c>
      <c r="D105">
        <v>2950.48716089815</v>
      </c>
      <c r="E105">
        <v>857.709570532002</v>
      </c>
    </row>
    <row r="106" spans="1:5">
      <c r="A106">
        <v>104</v>
      </c>
      <c r="B106">
        <v>16043.9483290538</v>
      </c>
      <c r="C106">
        <v>21429.2196433151</v>
      </c>
      <c r="D106">
        <v>2944.49100207483</v>
      </c>
      <c r="E106">
        <v>851.713411708671</v>
      </c>
    </row>
    <row r="107" spans="1:5">
      <c r="A107">
        <v>105</v>
      </c>
      <c r="B107">
        <v>16043.9483290538</v>
      </c>
      <c r="C107">
        <v>21429.2196433151</v>
      </c>
      <c r="D107">
        <v>2934.69155993299</v>
      </c>
      <c r="E107">
        <v>841.913969566843</v>
      </c>
    </row>
    <row r="108" spans="1:5">
      <c r="A108">
        <v>106</v>
      </c>
      <c r="B108">
        <v>16043.9483290538</v>
      </c>
      <c r="C108">
        <v>21429.2196433151</v>
      </c>
      <c r="D108">
        <v>2917.38656391789</v>
      </c>
      <c r="E108">
        <v>824.608973551728</v>
      </c>
    </row>
    <row r="109" spans="1:5">
      <c r="A109">
        <v>107</v>
      </c>
      <c r="B109">
        <v>16043.9483290538</v>
      </c>
      <c r="C109">
        <v>21429.2196433151</v>
      </c>
      <c r="D109">
        <v>2908.42706157743</v>
      </c>
      <c r="E109">
        <v>815.649471211282</v>
      </c>
    </row>
    <row r="110" spans="1:5">
      <c r="A110">
        <v>108</v>
      </c>
      <c r="B110">
        <v>16043.9483290538</v>
      </c>
      <c r="C110">
        <v>21429.2196433151</v>
      </c>
      <c r="D110">
        <v>2891.90612125125</v>
      </c>
      <c r="E110">
        <v>799.1285308851</v>
      </c>
    </row>
    <row r="111" spans="1:5">
      <c r="A111">
        <v>109</v>
      </c>
      <c r="B111">
        <v>16043.9483290538</v>
      </c>
      <c r="C111">
        <v>21429.2196433151</v>
      </c>
      <c r="D111">
        <v>2881.18716767428</v>
      </c>
      <c r="E111">
        <v>788.40957730812</v>
      </c>
    </row>
    <row r="112" spans="1:5">
      <c r="A112">
        <v>110</v>
      </c>
      <c r="B112">
        <v>16043.9483290538</v>
      </c>
      <c r="C112">
        <v>21429.2196433151</v>
      </c>
      <c r="D112">
        <v>2877.03610883266</v>
      </c>
      <c r="E112">
        <v>784.258518466504</v>
      </c>
    </row>
    <row r="113" spans="1:5">
      <c r="A113">
        <v>111</v>
      </c>
      <c r="B113">
        <v>16043.9483290538</v>
      </c>
      <c r="C113">
        <v>21429.2196433151</v>
      </c>
      <c r="D113">
        <v>2878.22606444681</v>
      </c>
      <c r="E113">
        <v>785.448474080658</v>
      </c>
    </row>
    <row r="114" spans="1:5">
      <c r="A114">
        <v>112</v>
      </c>
      <c r="B114">
        <v>16043.9483290538</v>
      </c>
      <c r="C114">
        <v>21429.2196433151</v>
      </c>
      <c r="D114">
        <v>2863.20565816744</v>
      </c>
      <c r="E114">
        <v>770.428067801285</v>
      </c>
    </row>
    <row r="115" spans="1:5">
      <c r="A115">
        <v>113</v>
      </c>
      <c r="B115">
        <v>16043.9483290538</v>
      </c>
      <c r="C115">
        <v>21429.2196433151</v>
      </c>
      <c r="D115">
        <v>2853.41529209974</v>
      </c>
      <c r="E115">
        <v>760.637701733587</v>
      </c>
    </row>
    <row r="116" spans="1:5">
      <c r="A116">
        <v>114</v>
      </c>
      <c r="B116">
        <v>16043.9483290538</v>
      </c>
      <c r="C116">
        <v>21429.2196433151</v>
      </c>
      <c r="D116">
        <v>2844.08519468926</v>
      </c>
      <c r="E116">
        <v>751.307604323101</v>
      </c>
    </row>
    <row r="117" spans="1:5">
      <c r="A117">
        <v>115</v>
      </c>
      <c r="B117">
        <v>16043.9483290538</v>
      </c>
      <c r="C117">
        <v>21429.2196433151</v>
      </c>
      <c r="D117">
        <v>2837.79639037353</v>
      </c>
      <c r="E117">
        <v>745.018800007374</v>
      </c>
    </row>
    <row r="118" spans="1:5">
      <c r="A118">
        <v>116</v>
      </c>
      <c r="B118">
        <v>16043.9483290538</v>
      </c>
      <c r="C118">
        <v>21429.2196433151</v>
      </c>
      <c r="D118">
        <v>2837.61893860748</v>
      </c>
      <c r="E118">
        <v>744.841348241322</v>
      </c>
    </row>
    <row r="119" spans="1:5">
      <c r="A119">
        <v>117</v>
      </c>
      <c r="B119">
        <v>16043.9483290538</v>
      </c>
      <c r="C119">
        <v>21429.2196433151</v>
      </c>
      <c r="D119">
        <v>2822.5797940014</v>
      </c>
      <c r="E119">
        <v>729.802203635247</v>
      </c>
    </row>
    <row r="120" spans="1:5">
      <c r="A120">
        <v>118</v>
      </c>
      <c r="B120">
        <v>16043.9483290538</v>
      </c>
      <c r="C120">
        <v>21429.2196433151</v>
      </c>
      <c r="D120">
        <v>2813.6184715163</v>
      </c>
      <c r="E120">
        <v>720.840881150141</v>
      </c>
    </row>
    <row r="121" spans="1:5">
      <c r="A121">
        <v>119</v>
      </c>
      <c r="B121">
        <v>16043.9483290538</v>
      </c>
      <c r="C121">
        <v>21429.2196433151</v>
      </c>
      <c r="D121">
        <v>2808.56339112026</v>
      </c>
      <c r="E121">
        <v>715.785800754111</v>
      </c>
    </row>
    <row r="122" spans="1:5">
      <c r="A122">
        <v>120</v>
      </c>
      <c r="B122">
        <v>16043.9483290538</v>
      </c>
      <c r="C122">
        <v>21429.2196433151</v>
      </c>
      <c r="D122">
        <v>2801.81807416281</v>
      </c>
      <c r="E122">
        <v>709.040483796655</v>
      </c>
    </row>
    <row r="123" spans="1:5">
      <c r="A123">
        <v>121</v>
      </c>
      <c r="B123">
        <v>16043.9483290538</v>
      </c>
      <c r="C123">
        <v>21429.2196433151</v>
      </c>
      <c r="D123">
        <v>2789.80169536378</v>
      </c>
      <c r="E123">
        <v>697.024104997627</v>
      </c>
    </row>
    <row r="124" spans="1:5">
      <c r="A124">
        <v>122</v>
      </c>
      <c r="B124">
        <v>16043.9483290538</v>
      </c>
      <c r="C124">
        <v>21429.2196433151</v>
      </c>
      <c r="D124">
        <v>2782.23671359612</v>
      </c>
      <c r="E124">
        <v>689.459123229969</v>
      </c>
    </row>
    <row r="125" spans="1:5">
      <c r="A125">
        <v>123</v>
      </c>
      <c r="B125">
        <v>16043.9483290538</v>
      </c>
      <c r="C125">
        <v>21429.2196433151</v>
      </c>
      <c r="D125">
        <v>2774.0106160481</v>
      </c>
      <c r="E125">
        <v>681.233025681957</v>
      </c>
    </row>
    <row r="126" spans="1:5">
      <c r="A126">
        <v>124</v>
      </c>
      <c r="B126">
        <v>16043.9483290538</v>
      </c>
      <c r="C126">
        <v>21429.2196433151</v>
      </c>
      <c r="D126">
        <v>2764.92754343953</v>
      </c>
      <c r="E126">
        <v>672.149953073377</v>
      </c>
    </row>
    <row r="127" spans="1:5">
      <c r="A127">
        <v>125</v>
      </c>
      <c r="B127">
        <v>16043.9483290538</v>
      </c>
      <c r="C127">
        <v>21429.2196433151</v>
      </c>
      <c r="D127">
        <v>2753.24590691717</v>
      </c>
      <c r="E127">
        <v>660.468316551014</v>
      </c>
    </row>
    <row r="128" spans="1:5">
      <c r="A128">
        <v>126</v>
      </c>
      <c r="B128">
        <v>16043.9483290538</v>
      </c>
      <c r="C128">
        <v>21429.2196433151</v>
      </c>
      <c r="D128">
        <v>2745.37289694859</v>
      </c>
      <c r="E128">
        <v>652.595306582437</v>
      </c>
    </row>
    <row r="129" spans="1:5">
      <c r="A129">
        <v>127</v>
      </c>
      <c r="B129">
        <v>16043.9483290538</v>
      </c>
      <c r="C129">
        <v>21429.2196433151</v>
      </c>
      <c r="D129">
        <v>2735.11837068895</v>
      </c>
      <c r="E129">
        <v>642.340780322793</v>
      </c>
    </row>
    <row r="130" spans="1:5">
      <c r="A130">
        <v>128</v>
      </c>
      <c r="B130">
        <v>16043.9483290538</v>
      </c>
      <c r="C130">
        <v>21429.2196433151</v>
      </c>
      <c r="D130">
        <v>2729.88459557565</v>
      </c>
      <c r="E130">
        <v>637.107005209495</v>
      </c>
    </row>
    <row r="131" spans="1:5">
      <c r="A131">
        <v>129</v>
      </c>
      <c r="B131">
        <v>16043.9483290538</v>
      </c>
      <c r="C131">
        <v>21429.2196433151</v>
      </c>
      <c r="D131">
        <v>2724.11727769571</v>
      </c>
      <c r="E131">
        <v>631.339687329552</v>
      </c>
    </row>
    <row r="132" spans="1:5">
      <c r="A132">
        <v>130</v>
      </c>
      <c r="B132">
        <v>16043.9483290538</v>
      </c>
      <c r="C132">
        <v>21429.2196433151</v>
      </c>
      <c r="D132">
        <v>2718.33240314342</v>
      </c>
      <c r="E132">
        <v>625.554812777267</v>
      </c>
    </row>
    <row r="133" spans="1:5">
      <c r="A133">
        <v>131</v>
      </c>
      <c r="B133">
        <v>16043.9483290538</v>
      </c>
      <c r="C133">
        <v>21429.2196433151</v>
      </c>
      <c r="D133">
        <v>2710.65348112543</v>
      </c>
      <c r="E133">
        <v>617.875890759282</v>
      </c>
    </row>
    <row r="134" spans="1:5">
      <c r="A134">
        <v>132</v>
      </c>
      <c r="B134">
        <v>16043.9483290538</v>
      </c>
      <c r="C134">
        <v>21429.2196433151</v>
      </c>
      <c r="D134">
        <v>2705.40683257124</v>
      </c>
      <c r="E134">
        <v>612.629242205081</v>
      </c>
    </row>
    <row r="135" spans="1:5">
      <c r="A135">
        <v>133</v>
      </c>
      <c r="B135">
        <v>16043.9483290538</v>
      </c>
      <c r="C135">
        <v>21429.2196433151</v>
      </c>
      <c r="D135">
        <v>2698.17034896444</v>
      </c>
      <c r="E135">
        <v>605.392758598285</v>
      </c>
    </row>
    <row r="136" spans="1:5">
      <c r="A136">
        <v>134</v>
      </c>
      <c r="B136">
        <v>16043.9483290538</v>
      </c>
      <c r="C136">
        <v>21429.2196433151</v>
      </c>
      <c r="D136">
        <v>2695.83294080914</v>
      </c>
      <c r="E136">
        <v>603.055350442986</v>
      </c>
    </row>
    <row r="137" spans="1:5">
      <c r="A137">
        <v>135</v>
      </c>
      <c r="B137">
        <v>16043.9483290538</v>
      </c>
      <c r="C137">
        <v>21429.2196433151</v>
      </c>
      <c r="D137">
        <v>2695.83164681765</v>
      </c>
      <c r="E137">
        <v>603.054056451492</v>
      </c>
    </row>
    <row r="138" spans="1:5">
      <c r="A138">
        <v>136</v>
      </c>
      <c r="B138">
        <v>16043.9483290538</v>
      </c>
      <c r="C138">
        <v>21429.2196433151</v>
      </c>
      <c r="D138">
        <v>2685.99151848695</v>
      </c>
      <c r="E138">
        <v>593.213928120801</v>
      </c>
    </row>
    <row r="139" spans="1:5">
      <c r="A139">
        <v>137</v>
      </c>
      <c r="B139">
        <v>16043.9483290538</v>
      </c>
      <c r="C139">
        <v>21429.2196433151</v>
      </c>
      <c r="D139">
        <v>2679.10379475946</v>
      </c>
      <c r="E139">
        <v>586.326204393305</v>
      </c>
    </row>
    <row r="140" spans="1:5">
      <c r="A140">
        <v>138</v>
      </c>
      <c r="B140">
        <v>16043.9483290538</v>
      </c>
      <c r="C140">
        <v>21429.2196433151</v>
      </c>
      <c r="D140">
        <v>2673.86027483119</v>
      </c>
      <c r="E140">
        <v>581.082684465039</v>
      </c>
    </row>
    <row r="141" spans="1:5">
      <c r="A141">
        <v>139</v>
      </c>
      <c r="B141">
        <v>16043.9483290538</v>
      </c>
      <c r="C141">
        <v>21429.2196433151</v>
      </c>
      <c r="D141">
        <v>2670.43521495695</v>
      </c>
      <c r="E141">
        <v>577.657624590788</v>
      </c>
    </row>
    <row r="142" spans="1:5">
      <c r="A142">
        <v>140</v>
      </c>
      <c r="B142">
        <v>16043.9483290538</v>
      </c>
      <c r="C142">
        <v>21429.2196433151</v>
      </c>
      <c r="D142">
        <v>2662.04814039098</v>
      </c>
      <c r="E142">
        <v>569.270550024833</v>
      </c>
    </row>
    <row r="143" spans="1:5">
      <c r="A143">
        <v>141</v>
      </c>
      <c r="B143">
        <v>16043.9483290538</v>
      </c>
      <c r="C143">
        <v>21429.2196433151</v>
      </c>
      <c r="D143">
        <v>2654.97698003651</v>
      </c>
      <c r="E143">
        <v>562.199389670363</v>
      </c>
    </row>
    <row r="144" spans="1:5">
      <c r="A144">
        <v>142</v>
      </c>
      <c r="B144">
        <v>16043.9483290538</v>
      </c>
      <c r="C144">
        <v>21429.2196433151</v>
      </c>
      <c r="D144">
        <v>2652.18082695207</v>
      </c>
      <c r="E144">
        <v>559.403236585919</v>
      </c>
    </row>
    <row r="145" spans="1:5">
      <c r="A145">
        <v>143</v>
      </c>
      <c r="B145">
        <v>16043.9483290538</v>
      </c>
      <c r="C145">
        <v>21429.2196433151</v>
      </c>
      <c r="D145">
        <v>2647.81910810388</v>
      </c>
      <c r="E145">
        <v>555.041517737726</v>
      </c>
    </row>
    <row r="146" spans="1:5">
      <c r="A146">
        <v>144</v>
      </c>
      <c r="B146">
        <v>16043.9483290538</v>
      </c>
      <c r="C146">
        <v>21429.2196433151</v>
      </c>
      <c r="D146">
        <v>2640.08975458948</v>
      </c>
      <c r="E146">
        <v>547.312164223328</v>
      </c>
    </row>
    <row r="147" spans="1:5">
      <c r="A147">
        <v>145</v>
      </c>
      <c r="B147">
        <v>16043.9483290538</v>
      </c>
      <c r="C147">
        <v>21429.2196433151</v>
      </c>
      <c r="D147">
        <v>2635.61927940629</v>
      </c>
      <c r="E147">
        <v>542.841689040136</v>
      </c>
    </row>
    <row r="148" spans="1:5">
      <c r="A148">
        <v>146</v>
      </c>
      <c r="B148">
        <v>16043.9483290538</v>
      </c>
      <c r="C148">
        <v>21429.2196433151</v>
      </c>
      <c r="D148">
        <v>2627.81738517461</v>
      </c>
      <c r="E148">
        <v>535.039794808463</v>
      </c>
    </row>
    <row r="149" spans="1:5">
      <c r="A149">
        <v>147</v>
      </c>
      <c r="B149">
        <v>16043.9483290538</v>
      </c>
      <c r="C149">
        <v>21429.2196433151</v>
      </c>
      <c r="D149">
        <v>2622.04746534503</v>
      </c>
      <c r="E149">
        <v>529.269874978877</v>
      </c>
    </row>
    <row r="150" spans="1:5">
      <c r="A150">
        <v>148</v>
      </c>
      <c r="B150">
        <v>16043.9483290538</v>
      </c>
      <c r="C150">
        <v>21429.2196433151</v>
      </c>
      <c r="D150">
        <v>2619.59564673036</v>
      </c>
      <c r="E150">
        <v>526.8180563642</v>
      </c>
    </row>
    <row r="151" spans="1:5">
      <c r="A151">
        <v>149</v>
      </c>
      <c r="B151">
        <v>16043.9483290538</v>
      </c>
      <c r="C151">
        <v>21429.2196433151</v>
      </c>
      <c r="D151">
        <v>2616.12289942469</v>
      </c>
      <c r="E151">
        <v>523.345309058536</v>
      </c>
    </row>
    <row r="152" spans="1:5">
      <c r="A152">
        <v>150</v>
      </c>
      <c r="B152">
        <v>16043.9483290538</v>
      </c>
      <c r="C152">
        <v>21429.2196433151</v>
      </c>
      <c r="D152">
        <v>2609.62483024759</v>
      </c>
      <c r="E152">
        <v>516.847239881434</v>
      </c>
    </row>
    <row r="153" spans="1:5">
      <c r="A153">
        <v>151</v>
      </c>
      <c r="B153">
        <v>16043.9483290538</v>
      </c>
      <c r="C153">
        <v>21429.2196433151</v>
      </c>
      <c r="D153">
        <v>2604.7797806805</v>
      </c>
      <c r="E153">
        <v>512.002190314342</v>
      </c>
    </row>
    <row r="154" spans="1:5">
      <c r="A154">
        <v>152</v>
      </c>
      <c r="B154">
        <v>16043.9483290538</v>
      </c>
      <c r="C154">
        <v>21429.2196433151</v>
      </c>
      <c r="D154">
        <v>2600.38957219557</v>
      </c>
      <c r="E154">
        <v>507.611981829408</v>
      </c>
    </row>
    <row r="155" spans="1:5">
      <c r="A155">
        <v>153</v>
      </c>
      <c r="B155">
        <v>16043.9483290538</v>
      </c>
      <c r="C155">
        <v>21429.2196433151</v>
      </c>
      <c r="D155">
        <v>2597.4141665688</v>
      </c>
      <c r="E155">
        <v>504.636576202648</v>
      </c>
    </row>
    <row r="156" spans="1:5">
      <c r="A156">
        <v>154</v>
      </c>
      <c r="B156">
        <v>16043.9483290538</v>
      </c>
      <c r="C156">
        <v>21429.2196433151</v>
      </c>
      <c r="D156">
        <v>2597.63734666556</v>
      </c>
      <c r="E156">
        <v>504.859756299414</v>
      </c>
    </row>
    <row r="157" spans="1:5">
      <c r="A157">
        <v>155</v>
      </c>
      <c r="B157">
        <v>16043.9483290538</v>
      </c>
      <c r="C157">
        <v>21429.2196433151</v>
      </c>
      <c r="D157">
        <v>2590.49996614108</v>
      </c>
      <c r="E157">
        <v>497.722375774923</v>
      </c>
    </row>
    <row r="158" spans="1:5">
      <c r="A158">
        <v>156</v>
      </c>
      <c r="B158">
        <v>16043.9483290538</v>
      </c>
      <c r="C158">
        <v>21429.2196433151</v>
      </c>
      <c r="D158">
        <v>2585.95477191329</v>
      </c>
      <c r="E158">
        <v>493.177181547137</v>
      </c>
    </row>
    <row r="159" spans="1:5">
      <c r="A159">
        <v>157</v>
      </c>
      <c r="B159">
        <v>16043.9483290538</v>
      </c>
      <c r="C159">
        <v>21429.2196433151</v>
      </c>
      <c r="D159">
        <v>2583.3724962992</v>
      </c>
      <c r="E159">
        <v>490.594905933048</v>
      </c>
    </row>
    <row r="160" spans="1:5">
      <c r="A160">
        <v>158</v>
      </c>
      <c r="B160">
        <v>16043.9483290538</v>
      </c>
      <c r="C160">
        <v>21429.2196433151</v>
      </c>
      <c r="D160">
        <v>2580.03329523215</v>
      </c>
      <c r="E160">
        <v>487.255704865994</v>
      </c>
    </row>
    <row r="161" spans="1:5">
      <c r="A161">
        <v>159</v>
      </c>
      <c r="B161">
        <v>16043.9483290538</v>
      </c>
      <c r="C161">
        <v>21429.2196433151</v>
      </c>
      <c r="D161">
        <v>2574.35240018174</v>
      </c>
      <c r="E161">
        <v>481.574809815583</v>
      </c>
    </row>
    <row r="162" spans="1:5">
      <c r="A162">
        <v>160</v>
      </c>
      <c r="B162">
        <v>16043.9483290538</v>
      </c>
      <c r="C162">
        <v>21429.2196433151</v>
      </c>
      <c r="D162">
        <v>2570.71422335272</v>
      </c>
      <c r="E162">
        <v>477.936632986559</v>
      </c>
    </row>
    <row r="163" spans="1:5">
      <c r="A163">
        <v>161</v>
      </c>
      <c r="B163">
        <v>16043.9483290538</v>
      </c>
      <c r="C163">
        <v>21429.2196433151</v>
      </c>
      <c r="D163">
        <v>2566.64857884714</v>
      </c>
      <c r="E163">
        <v>473.870988480988</v>
      </c>
    </row>
    <row r="164" spans="1:5">
      <c r="A164">
        <v>162</v>
      </c>
      <c r="B164">
        <v>16043.9483290538</v>
      </c>
      <c r="C164">
        <v>21429.2196433151</v>
      </c>
      <c r="D164">
        <v>2562.22782711278</v>
      </c>
      <c r="E164">
        <v>469.450236746636</v>
      </c>
    </row>
    <row r="165" spans="1:5">
      <c r="A165">
        <v>163</v>
      </c>
      <c r="B165">
        <v>16043.9483290538</v>
      </c>
      <c r="C165">
        <v>21429.2196433151</v>
      </c>
      <c r="D165">
        <v>2556.48471024291</v>
      </c>
      <c r="E165">
        <v>463.707119876756</v>
      </c>
    </row>
    <row r="166" spans="1:5">
      <c r="A166">
        <v>164</v>
      </c>
      <c r="B166">
        <v>16043.9483290538</v>
      </c>
      <c r="C166">
        <v>21429.2196433151</v>
      </c>
      <c r="D166">
        <v>2552.28825347719</v>
      </c>
      <c r="E166">
        <v>459.510663111032</v>
      </c>
    </row>
    <row r="167" spans="1:5">
      <c r="A167">
        <v>165</v>
      </c>
      <c r="B167">
        <v>16043.9483290538</v>
      </c>
      <c r="C167">
        <v>21429.2196433151</v>
      </c>
      <c r="D167">
        <v>2546.87915864715</v>
      </c>
      <c r="E167">
        <v>454.101568280998</v>
      </c>
    </row>
    <row r="168" spans="1:5">
      <c r="A168">
        <v>166</v>
      </c>
      <c r="B168">
        <v>16043.9483290538</v>
      </c>
      <c r="C168">
        <v>21429.2196433151</v>
      </c>
      <c r="D168">
        <v>2543.73676742714</v>
      </c>
      <c r="E168">
        <v>450.959177060989</v>
      </c>
    </row>
    <row r="169" spans="1:5">
      <c r="A169">
        <v>167</v>
      </c>
      <c r="B169">
        <v>16043.9483290538</v>
      </c>
      <c r="C169">
        <v>21429.2196433151</v>
      </c>
      <c r="D169">
        <v>2540.38703643061</v>
      </c>
      <c r="E169">
        <v>447.609446064453</v>
      </c>
    </row>
    <row r="170" spans="1:5">
      <c r="A170">
        <v>168</v>
      </c>
      <c r="B170">
        <v>16043.9483290538</v>
      </c>
      <c r="C170">
        <v>21429.2196433151</v>
      </c>
      <c r="D170">
        <v>2537.0459440793</v>
      </c>
      <c r="E170">
        <v>444.268353713146</v>
      </c>
    </row>
    <row r="171" spans="1:5">
      <c r="A171">
        <v>169</v>
      </c>
      <c r="B171">
        <v>16043.9483290538</v>
      </c>
      <c r="C171">
        <v>21429.2196433151</v>
      </c>
      <c r="D171">
        <v>2532.87708353184</v>
      </c>
      <c r="E171">
        <v>440.099493165688</v>
      </c>
    </row>
    <row r="172" spans="1:5">
      <c r="A172">
        <v>170</v>
      </c>
      <c r="B172">
        <v>16043.9483290538</v>
      </c>
      <c r="C172">
        <v>21429.2196433151</v>
      </c>
      <c r="D172">
        <v>2529.98162267952</v>
      </c>
      <c r="E172">
        <v>437.204032313371</v>
      </c>
    </row>
    <row r="173" spans="1:5">
      <c r="A173">
        <v>171</v>
      </c>
      <c r="B173">
        <v>16043.9483290538</v>
      </c>
      <c r="C173">
        <v>21429.2196433151</v>
      </c>
      <c r="D173">
        <v>2526.11073006658</v>
      </c>
      <c r="E173">
        <v>433.333139700431</v>
      </c>
    </row>
    <row r="174" spans="1:5">
      <c r="A174">
        <v>172</v>
      </c>
      <c r="B174">
        <v>16043.9483290538</v>
      </c>
      <c r="C174">
        <v>21429.2196433151</v>
      </c>
      <c r="D174">
        <v>2524.88793053023</v>
      </c>
      <c r="E174">
        <v>432.110340164081</v>
      </c>
    </row>
    <row r="175" spans="1:5">
      <c r="A175">
        <v>173</v>
      </c>
      <c r="B175">
        <v>16043.9483290538</v>
      </c>
      <c r="C175">
        <v>21429.2196433151</v>
      </c>
      <c r="D175">
        <v>2524.88962623689</v>
      </c>
      <c r="E175">
        <v>432.112035870747</v>
      </c>
    </row>
    <row r="176" spans="1:5">
      <c r="A176">
        <v>174</v>
      </c>
      <c r="B176">
        <v>16043.9483290538</v>
      </c>
      <c r="C176">
        <v>21429.2196433151</v>
      </c>
      <c r="D176">
        <v>2519.81714113177</v>
      </c>
      <c r="E176">
        <v>427.039550765615</v>
      </c>
    </row>
    <row r="177" spans="1:5">
      <c r="A177">
        <v>175</v>
      </c>
      <c r="B177">
        <v>16043.9483290538</v>
      </c>
      <c r="C177">
        <v>21429.2196433151</v>
      </c>
      <c r="D177">
        <v>2515.954291195</v>
      </c>
      <c r="E177">
        <v>423.176700828841</v>
      </c>
    </row>
    <row r="178" spans="1:5">
      <c r="A178">
        <v>176</v>
      </c>
      <c r="B178">
        <v>16043.9483290538</v>
      </c>
      <c r="C178">
        <v>21429.2196433151</v>
      </c>
      <c r="D178">
        <v>2512.98519716262</v>
      </c>
      <c r="E178">
        <v>420.207606796463</v>
      </c>
    </row>
    <row r="179" spans="1:5">
      <c r="A179">
        <v>177</v>
      </c>
      <c r="B179">
        <v>16043.9483290538</v>
      </c>
      <c r="C179">
        <v>21429.2196433151</v>
      </c>
      <c r="D179">
        <v>2511.12648464448</v>
      </c>
      <c r="E179">
        <v>418.348894278325</v>
      </c>
    </row>
    <row r="180" spans="1:5">
      <c r="A180">
        <v>178</v>
      </c>
      <c r="B180">
        <v>16043.9483290538</v>
      </c>
      <c r="C180">
        <v>21429.2196433151</v>
      </c>
      <c r="D180">
        <v>2506.66036475212</v>
      </c>
      <c r="E180">
        <v>413.882774385977</v>
      </c>
    </row>
    <row r="181" spans="1:5">
      <c r="A181">
        <v>179</v>
      </c>
      <c r="B181">
        <v>16043.9483290538</v>
      </c>
      <c r="C181">
        <v>21429.2196433151</v>
      </c>
      <c r="D181">
        <v>2502.73733208997</v>
      </c>
      <c r="E181">
        <v>409.959741723823</v>
      </c>
    </row>
    <row r="182" spans="1:5">
      <c r="A182">
        <v>180</v>
      </c>
      <c r="B182">
        <v>16043.9483290538</v>
      </c>
      <c r="C182">
        <v>21429.2196433151</v>
      </c>
      <c r="D182">
        <v>2501.28275314747</v>
      </c>
      <c r="E182">
        <v>408.50516278132</v>
      </c>
    </row>
    <row r="183" spans="1:5">
      <c r="A183">
        <v>181</v>
      </c>
      <c r="B183">
        <v>16043.9483290538</v>
      </c>
      <c r="C183">
        <v>21429.2196433151</v>
      </c>
      <c r="D183">
        <v>2499.06493519019</v>
      </c>
      <c r="E183">
        <v>406.287344824037</v>
      </c>
    </row>
    <row r="184" spans="1:5">
      <c r="A184">
        <v>182</v>
      </c>
      <c r="B184">
        <v>16043.9483290538</v>
      </c>
      <c r="C184">
        <v>21429.2196433151</v>
      </c>
      <c r="D184">
        <v>2494.97897584804</v>
      </c>
      <c r="E184">
        <v>402.201385481885</v>
      </c>
    </row>
    <row r="185" spans="1:5">
      <c r="A185">
        <v>183</v>
      </c>
      <c r="B185">
        <v>16043.9483290538</v>
      </c>
      <c r="C185">
        <v>21429.2196433151</v>
      </c>
      <c r="D185">
        <v>2492.53816098885</v>
      </c>
      <c r="E185">
        <v>399.760570622692</v>
      </c>
    </row>
    <row r="186" spans="1:5">
      <c r="A186">
        <v>184</v>
      </c>
      <c r="B186">
        <v>16043.9483290538</v>
      </c>
      <c r="C186">
        <v>21429.2196433151</v>
      </c>
      <c r="D186">
        <v>2488.23728476846</v>
      </c>
      <c r="E186">
        <v>395.459694402303</v>
      </c>
    </row>
    <row r="187" spans="1:5">
      <c r="A187">
        <v>185</v>
      </c>
      <c r="B187">
        <v>16043.9483290538</v>
      </c>
      <c r="C187">
        <v>21429.2196433151</v>
      </c>
      <c r="D187">
        <v>2484.72500349588</v>
      </c>
      <c r="E187">
        <v>391.947413129729</v>
      </c>
    </row>
    <row r="188" spans="1:5">
      <c r="A188">
        <v>186</v>
      </c>
      <c r="B188">
        <v>16043.9483290538</v>
      </c>
      <c r="C188">
        <v>21429.2196433151</v>
      </c>
      <c r="D188">
        <v>2483.1887486877</v>
      </c>
      <c r="E188">
        <v>390.411158321545</v>
      </c>
    </row>
    <row r="189" spans="1:5">
      <c r="A189">
        <v>187</v>
      </c>
      <c r="B189">
        <v>16043.9483290538</v>
      </c>
      <c r="C189">
        <v>21429.2196433151</v>
      </c>
      <c r="D189">
        <v>2481.11022533245</v>
      </c>
      <c r="E189">
        <v>388.3326349663</v>
      </c>
    </row>
    <row r="190" spans="1:5">
      <c r="A190">
        <v>188</v>
      </c>
      <c r="B190">
        <v>16043.9483290538</v>
      </c>
      <c r="C190">
        <v>21429.2196433151</v>
      </c>
      <c r="D190">
        <v>2477.37849701032</v>
      </c>
      <c r="E190">
        <v>384.600906644161</v>
      </c>
    </row>
    <row r="191" spans="1:5">
      <c r="A191">
        <v>189</v>
      </c>
      <c r="B191">
        <v>16043.9483290538</v>
      </c>
      <c r="C191">
        <v>21429.2196433151</v>
      </c>
      <c r="D191">
        <v>2474.51111698425</v>
      </c>
      <c r="E191">
        <v>381.733526618096</v>
      </c>
    </row>
    <row r="192" spans="1:5">
      <c r="A192">
        <v>190</v>
      </c>
      <c r="B192">
        <v>16043.9483290538</v>
      </c>
      <c r="C192">
        <v>21429.2196433151</v>
      </c>
      <c r="D192">
        <v>2472.01442766939</v>
      </c>
      <c r="E192">
        <v>379.236837303245</v>
      </c>
    </row>
    <row r="193" spans="1:5">
      <c r="A193">
        <v>191</v>
      </c>
      <c r="B193">
        <v>16043.9483290538</v>
      </c>
      <c r="C193">
        <v>21429.2196433151</v>
      </c>
      <c r="D193">
        <v>2470.27610832714</v>
      </c>
      <c r="E193">
        <v>377.498517960987</v>
      </c>
    </row>
    <row r="194" spans="1:5">
      <c r="A194">
        <v>192</v>
      </c>
      <c r="B194">
        <v>16043.9483290538</v>
      </c>
      <c r="C194">
        <v>21429.2196433151</v>
      </c>
      <c r="D194">
        <v>2470.36998936779</v>
      </c>
      <c r="E194">
        <v>377.592399001642</v>
      </c>
    </row>
    <row r="195" spans="1:5">
      <c r="A195">
        <v>193</v>
      </c>
      <c r="B195">
        <v>16043.9483290538</v>
      </c>
      <c r="C195">
        <v>21429.2196433151</v>
      </c>
      <c r="D195">
        <v>2466.3810590135</v>
      </c>
      <c r="E195">
        <v>373.60346864735</v>
      </c>
    </row>
    <row r="196" spans="1:5">
      <c r="A196">
        <v>194</v>
      </c>
      <c r="B196">
        <v>16043.9483290538</v>
      </c>
      <c r="C196">
        <v>21429.2196433151</v>
      </c>
      <c r="D196">
        <v>2463.65256200449</v>
      </c>
      <c r="E196">
        <v>370.874971638339</v>
      </c>
    </row>
    <row r="197" spans="1:5">
      <c r="A197">
        <v>195</v>
      </c>
      <c r="B197">
        <v>16043.9483290538</v>
      </c>
      <c r="C197">
        <v>21429.2196433151</v>
      </c>
      <c r="D197">
        <v>2462.11576890951</v>
      </c>
      <c r="E197">
        <v>369.338178543357</v>
      </c>
    </row>
    <row r="198" spans="1:5">
      <c r="A198">
        <v>196</v>
      </c>
      <c r="B198">
        <v>16043.9483290538</v>
      </c>
      <c r="C198">
        <v>21429.2196433151</v>
      </c>
      <c r="D198">
        <v>2460.12036143166</v>
      </c>
      <c r="E198">
        <v>367.342771065508</v>
      </c>
    </row>
    <row r="199" spans="1:5">
      <c r="A199">
        <v>197</v>
      </c>
      <c r="B199">
        <v>16043.9483290538</v>
      </c>
      <c r="C199">
        <v>21429.2196433151</v>
      </c>
      <c r="D199">
        <v>2456.89357302156</v>
      </c>
      <c r="E199">
        <v>364.115982655406</v>
      </c>
    </row>
    <row r="200" spans="1:5">
      <c r="A200">
        <v>198</v>
      </c>
      <c r="B200">
        <v>16043.9483290538</v>
      </c>
      <c r="C200">
        <v>21429.2196433151</v>
      </c>
      <c r="D200">
        <v>2454.84000657282</v>
      </c>
      <c r="E200">
        <v>362.062416206666</v>
      </c>
    </row>
    <row r="201" spans="1:5">
      <c r="A201">
        <v>199</v>
      </c>
      <c r="B201">
        <v>16043.9483290538</v>
      </c>
      <c r="C201">
        <v>21429.2196433151</v>
      </c>
      <c r="D201">
        <v>2452.42885138481</v>
      </c>
      <c r="E201">
        <v>359.651261018666</v>
      </c>
    </row>
    <row r="202" spans="1:5">
      <c r="A202">
        <v>200</v>
      </c>
      <c r="B202">
        <v>16043.9483290538</v>
      </c>
      <c r="C202">
        <v>21429.2196433151</v>
      </c>
      <c r="D202">
        <v>2449.87674766196</v>
      </c>
      <c r="E202">
        <v>357.099157295814</v>
      </c>
    </row>
    <row r="203" spans="1:5">
      <c r="A203">
        <v>201</v>
      </c>
      <c r="B203">
        <v>16043.9483290538</v>
      </c>
      <c r="C203">
        <v>21429.2196433151</v>
      </c>
      <c r="D203">
        <v>2446.59363198038</v>
      </c>
      <c r="E203">
        <v>353.816041614217</v>
      </c>
    </row>
    <row r="204" spans="1:5">
      <c r="A204">
        <v>202</v>
      </c>
      <c r="B204">
        <v>16043.9483290538</v>
      </c>
      <c r="C204">
        <v>21429.2196433151</v>
      </c>
      <c r="D204">
        <v>2444.07890458902</v>
      </c>
      <c r="E204">
        <v>351.301314222866</v>
      </c>
    </row>
    <row r="205" spans="1:5">
      <c r="A205">
        <v>203</v>
      </c>
      <c r="B205">
        <v>16043.9483290538</v>
      </c>
      <c r="C205">
        <v>21429.2196433151</v>
      </c>
      <c r="D205">
        <v>2440.87112649971</v>
      </c>
      <c r="E205">
        <v>348.093536133551</v>
      </c>
    </row>
    <row r="206" spans="1:5">
      <c r="A206">
        <v>204</v>
      </c>
      <c r="B206">
        <v>16043.9483290538</v>
      </c>
      <c r="C206">
        <v>21429.2196433151</v>
      </c>
      <c r="D206">
        <v>2438.89222408282</v>
      </c>
      <c r="E206">
        <v>346.11463371667</v>
      </c>
    </row>
    <row r="207" spans="1:5">
      <c r="A207">
        <v>205</v>
      </c>
      <c r="B207">
        <v>16043.9483290538</v>
      </c>
      <c r="C207">
        <v>21429.2196433151</v>
      </c>
      <c r="D207">
        <v>2436.73127711997</v>
      </c>
      <c r="E207">
        <v>343.953686753815</v>
      </c>
    </row>
    <row r="208" spans="1:5">
      <c r="A208">
        <v>206</v>
      </c>
      <c r="B208">
        <v>16043.9483290538</v>
      </c>
      <c r="C208">
        <v>21429.2196433151</v>
      </c>
      <c r="D208">
        <v>2434.63326779163</v>
      </c>
      <c r="E208">
        <v>341.855677425472</v>
      </c>
    </row>
    <row r="209" spans="1:5">
      <c r="A209">
        <v>207</v>
      </c>
      <c r="B209">
        <v>16043.9483290538</v>
      </c>
      <c r="C209">
        <v>21429.2196433151</v>
      </c>
      <c r="D209">
        <v>2432.14378914052</v>
      </c>
      <c r="E209">
        <v>339.366198774369</v>
      </c>
    </row>
    <row r="210" spans="1:5">
      <c r="A210">
        <v>208</v>
      </c>
      <c r="B210">
        <v>16043.9483290538</v>
      </c>
      <c r="C210">
        <v>21429.2196433151</v>
      </c>
      <c r="D210">
        <v>2430.41907714981</v>
      </c>
      <c r="E210">
        <v>337.64148678365</v>
      </c>
    </row>
    <row r="211" spans="1:5">
      <c r="A211">
        <v>209</v>
      </c>
      <c r="B211">
        <v>16043.9483290538</v>
      </c>
      <c r="C211">
        <v>21429.2196433151</v>
      </c>
      <c r="D211">
        <v>2428.09018580211</v>
      </c>
      <c r="E211">
        <v>335.312595435954</v>
      </c>
    </row>
    <row r="212" spans="1:5">
      <c r="A212">
        <v>210</v>
      </c>
      <c r="B212">
        <v>16043.9483290538</v>
      </c>
      <c r="C212">
        <v>21429.2196433151</v>
      </c>
      <c r="D212">
        <v>2427.42856605867</v>
      </c>
      <c r="E212">
        <v>334.650975692516</v>
      </c>
    </row>
    <row r="213" spans="1:5">
      <c r="A213">
        <v>211</v>
      </c>
      <c r="B213">
        <v>16043.9483290538</v>
      </c>
      <c r="C213">
        <v>21429.2196433151</v>
      </c>
      <c r="D213">
        <v>2427.41877290911</v>
      </c>
      <c r="E213">
        <v>334.641182542956</v>
      </c>
    </row>
    <row r="214" spans="1:5">
      <c r="A214">
        <v>212</v>
      </c>
      <c r="B214">
        <v>16043.9483290538</v>
      </c>
      <c r="C214">
        <v>21429.2196433151</v>
      </c>
      <c r="D214">
        <v>2424.43695693407</v>
      </c>
      <c r="E214">
        <v>331.659366567925</v>
      </c>
    </row>
    <row r="215" spans="1:5">
      <c r="A215">
        <v>213</v>
      </c>
      <c r="B215">
        <v>16043.9483290538</v>
      </c>
      <c r="C215">
        <v>21429.2196433151</v>
      </c>
      <c r="D215">
        <v>2421.99937152207</v>
      </c>
      <c r="E215">
        <v>329.221781155925</v>
      </c>
    </row>
    <row r="216" spans="1:5">
      <c r="A216">
        <v>214</v>
      </c>
      <c r="B216">
        <v>16043.9483290538</v>
      </c>
      <c r="C216">
        <v>21429.2196433151</v>
      </c>
      <c r="D216">
        <v>2420.07269919494</v>
      </c>
      <c r="E216">
        <v>327.295108828777</v>
      </c>
    </row>
    <row r="217" spans="1:5">
      <c r="A217">
        <v>215</v>
      </c>
      <c r="B217">
        <v>16043.9483290538</v>
      </c>
      <c r="C217">
        <v>21429.2196433151</v>
      </c>
      <c r="D217">
        <v>2418.94631125872</v>
      </c>
      <c r="E217">
        <v>326.168720892568</v>
      </c>
    </row>
    <row r="218" spans="1:5">
      <c r="A218">
        <v>216</v>
      </c>
      <c r="B218">
        <v>16043.9483290538</v>
      </c>
      <c r="C218">
        <v>21429.2196433151</v>
      </c>
      <c r="D218">
        <v>2416.22441786988</v>
      </c>
      <c r="E218">
        <v>323.446827503727</v>
      </c>
    </row>
    <row r="219" spans="1:5">
      <c r="A219">
        <v>217</v>
      </c>
      <c r="B219">
        <v>16043.9483290538</v>
      </c>
      <c r="C219">
        <v>21429.2196433151</v>
      </c>
      <c r="D219">
        <v>2413.72891843189</v>
      </c>
      <c r="E219">
        <v>320.951328065741</v>
      </c>
    </row>
    <row r="220" spans="1:5">
      <c r="A220">
        <v>218</v>
      </c>
      <c r="B220">
        <v>16043.9483290538</v>
      </c>
      <c r="C220">
        <v>21429.2196433151</v>
      </c>
      <c r="D220">
        <v>2412.91615994849</v>
      </c>
      <c r="E220">
        <v>320.138569582331</v>
      </c>
    </row>
    <row r="221" spans="1:5">
      <c r="A221">
        <v>219</v>
      </c>
      <c r="B221">
        <v>16043.9483290538</v>
      </c>
      <c r="C221">
        <v>21429.2196433151</v>
      </c>
      <c r="D221">
        <v>2411.66513190449</v>
      </c>
      <c r="E221">
        <v>318.887541538343</v>
      </c>
    </row>
    <row r="222" spans="1:5">
      <c r="A222">
        <v>220</v>
      </c>
      <c r="B222">
        <v>16043.9483290538</v>
      </c>
      <c r="C222">
        <v>21429.2196433151</v>
      </c>
      <c r="D222">
        <v>2409.23183769364</v>
      </c>
      <c r="E222">
        <v>316.454247327489</v>
      </c>
    </row>
    <row r="223" spans="1:5">
      <c r="A223">
        <v>221</v>
      </c>
      <c r="B223">
        <v>16043.9483290538</v>
      </c>
      <c r="C223">
        <v>21429.2196433151</v>
      </c>
      <c r="D223">
        <v>2407.80281453971</v>
      </c>
      <c r="E223">
        <v>315.025224173557</v>
      </c>
    </row>
    <row r="224" spans="1:5">
      <c r="A224">
        <v>222</v>
      </c>
      <c r="B224">
        <v>16043.9483290538</v>
      </c>
      <c r="C224">
        <v>21429.2196433151</v>
      </c>
      <c r="D224">
        <v>2405.17246245389</v>
      </c>
      <c r="E224">
        <v>312.39487208774</v>
      </c>
    </row>
    <row r="225" spans="1:5">
      <c r="A225">
        <v>223</v>
      </c>
      <c r="B225">
        <v>16043.9483290538</v>
      </c>
      <c r="C225">
        <v>21429.2196433151</v>
      </c>
      <c r="D225">
        <v>2402.85359209526</v>
      </c>
      <c r="E225">
        <v>310.076001729111</v>
      </c>
    </row>
    <row r="226" spans="1:5">
      <c r="A226">
        <v>224</v>
      </c>
      <c r="B226">
        <v>16043.9483290538</v>
      </c>
      <c r="C226">
        <v>21429.2196433151</v>
      </c>
      <c r="D226">
        <v>2401.88319970523</v>
      </c>
      <c r="E226">
        <v>309.105609339073</v>
      </c>
    </row>
    <row r="227" spans="1:5">
      <c r="A227">
        <v>225</v>
      </c>
      <c r="B227">
        <v>16043.9483290538</v>
      </c>
      <c r="C227">
        <v>21429.2196433151</v>
      </c>
      <c r="D227">
        <v>2400.58490042814</v>
      </c>
      <c r="E227">
        <v>307.807310061979</v>
      </c>
    </row>
    <row r="228" spans="1:5">
      <c r="A228">
        <v>226</v>
      </c>
      <c r="B228">
        <v>16043.9483290538</v>
      </c>
      <c r="C228">
        <v>21429.2196433151</v>
      </c>
      <c r="D228">
        <v>2398.2347184477</v>
      </c>
      <c r="E228">
        <v>305.457128081549</v>
      </c>
    </row>
    <row r="229" spans="1:5">
      <c r="A229">
        <v>227</v>
      </c>
      <c r="B229">
        <v>16043.9483290538</v>
      </c>
      <c r="C229">
        <v>21429.2196433151</v>
      </c>
      <c r="D229">
        <v>2396.38682321693</v>
      </c>
      <c r="E229">
        <v>303.609232850776</v>
      </c>
    </row>
    <row r="230" spans="1:5">
      <c r="A230">
        <v>228</v>
      </c>
      <c r="B230">
        <v>16043.9483290538</v>
      </c>
      <c r="C230">
        <v>21429.2196433151</v>
      </c>
      <c r="D230">
        <v>2394.87121483335</v>
      </c>
      <c r="E230">
        <v>302.093624467198</v>
      </c>
    </row>
    <row r="231" spans="1:5">
      <c r="A231">
        <v>229</v>
      </c>
      <c r="B231">
        <v>16043.9483290538</v>
      </c>
      <c r="C231">
        <v>21429.2196433151</v>
      </c>
      <c r="D231">
        <v>2393.75267503327</v>
      </c>
      <c r="E231">
        <v>300.975084667111</v>
      </c>
    </row>
    <row r="232" spans="1:5">
      <c r="A232">
        <v>230</v>
      </c>
      <c r="B232">
        <v>16043.9483290538</v>
      </c>
      <c r="C232">
        <v>21429.2196433151</v>
      </c>
      <c r="D232">
        <v>2393.81076053988</v>
      </c>
      <c r="E232">
        <v>301.033170173728</v>
      </c>
    </row>
    <row r="233" spans="1:5">
      <c r="A233">
        <v>231</v>
      </c>
      <c r="B233">
        <v>16043.9483290538</v>
      </c>
      <c r="C233">
        <v>21429.2196433151</v>
      </c>
      <c r="D233">
        <v>2391.31690785279</v>
      </c>
      <c r="E233">
        <v>298.539317486648</v>
      </c>
    </row>
    <row r="234" spans="1:5">
      <c r="A234">
        <v>232</v>
      </c>
      <c r="B234">
        <v>16043.9483290538</v>
      </c>
      <c r="C234">
        <v>21429.2196433151</v>
      </c>
      <c r="D234">
        <v>2389.54032437722</v>
      </c>
      <c r="E234">
        <v>296.762734011065</v>
      </c>
    </row>
    <row r="235" spans="1:5">
      <c r="A235">
        <v>233</v>
      </c>
      <c r="B235">
        <v>16043.9483290538</v>
      </c>
      <c r="C235">
        <v>21429.2196433151</v>
      </c>
      <c r="D235">
        <v>2388.57020090725</v>
      </c>
      <c r="E235">
        <v>295.792610541087</v>
      </c>
    </row>
    <row r="236" spans="1:5">
      <c r="A236">
        <v>234</v>
      </c>
      <c r="B236">
        <v>16043.9483290538</v>
      </c>
      <c r="C236">
        <v>21429.2196433151</v>
      </c>
      <c r="D236">
        <v>2387.24845104936</v>
      </c>
      <c r="E236">
        <v>294.470860683208</v>
      </c>
    </row>
    <row r="237" spans="1:5">
      <c r="A237">
        <v>235</v>
      </c>
      <c r="B237">
        <v>16043.9483290538</v>
      </c>
      <c r="C237">
        <v>21429.2196433151</v>
      </c>
      <c r="D237">
        <v>2385.22650812171</v>
      </c>
      <c r="E237">
        <v>292.448917755546</v>
      </c>
    </row>
    <row r="238" spans="1:5">
      <c r="A238">
        <v>236</v>
      </c>
      <c r="B238">
        <v>16043.9483290538</v>
      </c>
      <c r="C238">
        <v>21429.2196433151</v>
      </c>
      <c r="D238">
        <v>2383.98459889677</v>
      </c>
      <c r="E238">
        <v>291.207008530625</v>
      </c>
    </row>
    <row r="239" spans="1:5">
      <c r="A239">
        <v>237</v>
      </c>
      <c r="B239">
        <v>16043.9483290538</v>
      </c>
      <c r="C239">
        <v>21429.2196433151</v>
      </c>
      <c r="D239">
        <v>2382.37725529962</v>
      </c>
      <c r="E239">
        <v>289.599664933469</v>
      </c>
    </row>
    <row r="240" spans="1:5">
      <c r="A240">
        <v>238</v>
      </c>
      <c r="B240">
        <v>16043.9483290538</v>
      </c>
      <c r="C240">
        <v>21429.2196433151</v>
      </c>
      <c r="D240">
        <v>2380.72950306243</v>
      </c>
      <c r="E240">
        <v>287.951912696278</v>
      </c>
    </row>
    <row r="241" spans="1:5">
      <c r="A241">
        <v>239</v>
      </c>
      <c r="B241">
        <v>16043.9483290538</v>
      </c>
      <c r="C241">
        <v>21429.2196433151</v>
      </c>
      <c r="D241">
        <v>2378.66738810969</v>
      </c>
      <c r="E241">
        <v>285.889797743534</v>
      </c>
    </row>
    <row r="242" spans="1:5">
      <c r="A242">
        <v>240</v>
      </c>
      <c r="B242">
        <v>16043.9483290538</v>
      </c>
      <c r="C242">
        <v>21429.2196433151</v>
      </c>
      <c r="D242">
        <v>2377.02323992801</v>
      </c>
      <c r="E242">
        <v>284.245649561858</v>
      </c>
    </row>
    <row r="243" spans="1:5">
      <c r="A243">
        <v>241</v>
      </c>
      <c r="B243">
        <v>16043.9483290538</v>
      </c>
      <c r="C243">
        <v>21429.2196433151</v>
      </c>
      <c r="D243">
        <v>2374.96462631715</v>
      </c>
      <c r="E243">
        <v>282.187035950992</v>
      </c>
    </row>
    <row r="244" spans="1:5">
      <c r="A244">
        <v>242</v>
      </c>
      <c r="B244">
        <v>16043.9483290538</v>
      </c>
      <c r="C244">
        <v>21429.2196433151</v>
      </c>
      <c r="D244">
        <v>2373.68585568702</v>
      </c>
      <c r="E244">
        <v>280.908265320859</v>
      </c>
    </row>
    <row r="245" spans="1:5">
      <c r="A245">
        <v>243</v>
      </c>
      <c r="B245">
        <v>16043.9483290538</v>
      </c>
      <c r="C245">
        <v>21429.2196433151</v>
      </c>
      <c r="D245">
        <v>2372.18477441294</v>
      </c>
      <c r="E245">
        <v>279.40718404679</v>
      </c>
    </row>
    <row r="246" spans="1:5">
      <c r="A246">
        <v>244</v>
      </c>
      <c r="B246">
        <v>16043.9483290538</v>
      </c>
      <c r="C246">
        <v>21429.2196433151</v>
      </c>
      <c r="D246">
        <v>2370.7753634945</v>
      </c>
      <c r="E246">
        <v>277.997773128343</v>
      </c>
    </row>
    <row r="247" spans="1:5">
      <c r="A247">
        <v>245</v>
      </c>
      <c r="B247">
        <v>16043.9483290538</v>
      </c>
      <c r="C247">
        <v>21429.2196433151</v>
      </c>
      <c r="D247">
        <v>2369.20281279459</v>
      </c>
      <c r="E247">
        <v>276.425222428437</v>
      </c>
    </row>
    <row r="248" spans="1:5">
      <c r="A248">
        <v>246</v>
      </c>
      <c r="B248">
        <v>16043.9483290538</v>
      </c>
      <c r="C248">
        <v>21429.2196433151</v>
      </c>
      <c r="D248">
        <v>2368.14480941643</v>
      </c>
      <c r="E248">
        <v>275.367219050275</v>
      </c>
    </row>
    <row r="249" spans="1:5">
      <c r="A249">
        <v>247</v>
      </c>
      <c r="B249">
        <v>16043.9483290538</v>
      </c>
      <c r="C249">
        <v>21429.2196433151</v>
      </c>
      <c r="D249">
        <v>2366.64052329571</v>
      </c>
      <c r="E249">
        <v>273.862932929555</v>
      </c>
    </row>
    <row r="250" spans="1:5">
      <c r="A250">
        <v>248</v>
      </c>
      <c r="B250">
        <v>16043.9483290538</v>
      </c>
      <c r="C250">
        <v>21429.2196433151</v>
      </c>
      <c r="D250">
        <v>2366.30530049684</v>
      </c>
      <c r="E250">
        <v>273.527710130685</v>
      </c>
    </row>
    <row r="251" spans="1:5">
      <c r="A251">
        <v>249</v>
      </c>
      <c r="B251">
        <v>16043.9483290538</v>
      </c>
      <c r="C251">
        <v>21429.2196433151</v>
      </c>
      <c r="D251">
        <v>2366.29198662744</v>
      </c>
      <c r="E251">
        <v>273.514396261294</v>
      </c>
    </row>
    <row r="252" spans="1:5">
      <c r="A252">
        <v>250</v>
      </c>
      <c r="B252">
        <v>16043.9483290538</v>
      </c>
      <c r="C252">
        <v>21429.2196433151</v>
      </c>
      <c r="D252">
        <v>2364.40448153815</v>
      </c>
      <c r="E252">
        <v>271.626891171994</v>
      </c>
    </row>
    <row r="253" spans="1:5">
      <c r="A253">
        <v>251</v>
      </c>
      <c r="B253">
        <v>16043.9483290538</v>
      </c>
      <c r="C253">
        <v>21429.2196433151</v>
      </c>
      <c r="D253">
        <v>2362.76432752266</v>
      </c>
      <c r="E253">
        <v>269.986737156514</v>
      </c>
    </row>
    <row r="254" spans="1:5">
      <c r="A254">
        <v>252</v>
      </c>
      <c r="B254">
        <v>16043.9483290538</v>
      </c>
      <c r="C254">
        <v>21429.2196433151</v>
      </c>
      <c r="D254">
        <v>2361.411909959</v>
      </c>
      <c r="E254">
        <v>268.634319592845</v>
      </c>
    </row>
    <row r="255" spans="1:5">
      <c r="A255">
        <v>253</v>
      </c>
      <c r="B255">
        <v>16043.9483290538</v>
      </c>
      <c r="C255">
        <v>21429.2196433151</v>
      </c>
      <c r="D255">
        <v>2360.70887555699</v>
      </c>
      <c r="E255">
        <v>267.93128519084</v>
      </c>
    </row>
    <row r="256" spans="1:5">
      <c r="A256">
        <v>254</v>
      </c>
      <c r="B256">
        <v>16043.9483290538</v>
      </c>
      <c r="C256">
        <v>21429.2196433151</v>
      </c>
      <c r="D256">
        <v>2358.91533235357</v>
      </c>
      <c r="E256">
        <v>266.137741987418</v>
      </c>
    </row>
    <row r="257" spans="1:5">
      <c r="A257">
        <v>255</v>
      </c>
      <c r="B257">
        <v>16043.9483290538</v>
      </c>
      <c r="C257">
        <v>21429.2196433151</v>
      </c>
      <c r="D257">
        <v>2357.1795339502</v>
      </c>
      <c r="E257">
        <v>264.40194358405</v>
      </c>
    </row>
    <row r="258" spans="1:5">
      <c r="A258">
        <v>256</v>
      </c>
      <c r="B258">
        <v>16043.9483290538</v>
      </c>
      <c r="C258">
        <v>21429.2196433151</v>
      </c>
      <c r="D258">
        <v>2356.74274055521</v>
      </c>
      <c r="E258">
        <v>263.965150189058</v>
      </c>
    </row>
    <row r="259" spans="1:5">
      <c r="A259">
        <v>257</v>
      </c>
      <c r="B259">
        <v>16043.9483290538</v>
      </c>
      <c r="C259">
        <v>21429.2196433151</v>
      </c>
      <c r="D259">
        <v>2356.02391899896</v>
      </c>
      <c r="E259">
        <v>263.246328632809</v>
      </c>
    </row>
    <row r="260" spans="1:5">
      <c r="A260">
        <v>258</v>
      </c>
      <c r="B260">
        <v>16043.9483290538</v>
      </c>
      <c r="C260">
        <v>21429.2196433151</v>
      </c>
      <c r="D260">
        <v>2354.47761822678</v>
      </c>
      <c r="E260">
        <v>261.700027860623</v>
      </c>
    </row>
    <row r="261" spans="1:5">
      <c r="A261">
        <v>259</v>
      </c>
      <c r="B261">
        <v>16043.9483290538</v>
      </c>
      <c r="C261">
        <v>21429.2196433151</v>
      </c>
      <c r="D261">
        <v>2353.62912846212</v>
      </c>
      <c r="E261">
        <v>260.851538095971</v>
      </c>
    </row>
    <row r="262" spans="1:5">
      <c r="A262">
        <v>260</v>
      </c>
      <c r="B262">
        <v>16043.9483290538</v>
      </c>
      <c r="C262">
        <v>21429.2196433151</v>
      </c>
      <c r="D262">
        <v>2351.91890021712</v>
      </c>
      <c r="E262">
        <v>259.141309850966</v>
      </c>
    </row>
    <row r="263" spans="1:5">
      <c r="A263">
        <v>261</v>
      </c>
      <c r="B263">
        <v>16043.9483290538</v>
      </c>
      <c r="C263">
        <v>21429.2196433151</v>
      </c>
      <c r="D263">
        <v>2350.29230012917</v>
      </c>
      <c r="E263">
        <v>257.514709763015</v>
      </c>
    </row>
    <row r="264" spans="1:5">
      <c r="A264">
        <v>262</v>
      </c>
      <c r="B264">
        <v>16043.9483290538</v>
      </c>
      <c r="C264">
        <v>21429.2196433151</v>
      </c>
      <c r="D264">
        <v>2349.69574031524</v>
      </c>
      <c r="E264">
        <v>256.918149949085</v>
      </c>
    </row>
    <row r="265" spans="1:5">
      <c r="A265">
        <v>263</v>
      </c>
      <c r="B265">
        <v>16043.9483290538</v>
      </c>
      <c r="C265">
        <v>21429.2196433151</v>
      </c>
      <c r="D265">
        <v>2348.87607264629</v>
      </c>
      <c r="E265">
        <v>256.098482280141</v>
      </c>
    </row>
    <row r="266" spans="1:5">
      <c r="A266">
        <v>264</v>
      </c>
      <c r="B266">
        <v>16043.9483290538</v>
      </c>
      <c r="C266">
        <v>21429.2196433151</v>
      </c>
      <c r="D266">
        <v>2347.30443085642</v>
      </c>
      <c r="E266">
        <v>254.526840490265</v>
      </c>
    </row>
    <row r="267" spans="1:5">
      <c r="A267">
        <v>265</v>
      </c>
      <c r="B267">
        <v>16043.9483290538</v>
      </c>
      <c r="C267">
        <v>21429.2196433151</v>
      </c>
      <c r="D267">
        <v>2346.04040001906</v>
      </c>
      <c r="E267">
        <v>253.262809652906</v>
      </c>
    </row>
    <row r="268" spans="1:5">
      <c r="A268">
        <v>266</v>
      </c>
      <c r="B268">
        <v>16043.9483290538</v>
      </c>
      <c r="C268">
        <v>21429.2196433151</v>
      </c>
      <c r="D268">
        <v>2345.10108442586</v>
      </c>
      <c r="E268">
        <v>252.32349405971</v>
      </c>
    </row>
    <row r="269" spans="1:5">
      <c r="A269">
        <v>267</v>
      </c>
      <c r="B269">
        <v>16043.9483290538</v>
      </c>
      <c r="C269">
        <v>21429.2196433151</v>
      </c>
      <c r="D269">
        <v>2344.32562707543</v>
      </c>
      <c r="E269">
        <v>251.548036709284</v>
      </c>
    </row>
    <row r="270" spans="1:5">
      <c r="A270">
        <v>268</v>
      </c>
      <c r="B270">
        <v>16043.9483290538</v>
      </c>
      <c r="C270">
        <v>21429.2196433151</v>
      </c>
      <c r="D270">
        <v>2344.36944692028</v>
      </c>
      <c r="E270">
        <v>251.59185655412</v>
      </c>
    </row>
    <row r="271" spans="1:5">
      <c r="A271">
        <v>269</v>
      </c>
      <c r="B271">
        <v>16043.9483290538</v>
      </c>
      <c r="C271">
        <v>21429.2196433151</v>
      </c>
      <c r="D271">
        <v>2342.70780845358</v>
      </c>
      <c r="E271">
        <v>249.930218087432</v>
      </c>
    </row>
    <row r="272" spans="1:5">
      <c r="A272">
        <v>270</v>
      </c>
      <c r="B272">
        <v>16043.9483290538</v>
      </c>
      <c r="C272">
        <v>21429.2196433151</v>
      </c>
      <c r="D272">
        <v>2341.50895023565</v>
      </c>
      <c r="E272">
        <v>248.731359869502</v>
      </c>
    </row>
    <row r="273" spans="1:5">
      <c r="A273">
        <v>271</v>
      </c>
      <c r="B273">
        <v>16043.9483290538</v>
      </c>
      <c r="C273">
        <v>21429.2196433151</v>
      </c>
      <c r="D273">
        <v>2340.90467170694</v>
      </c>
      <c r="E273">
        <v>248.127081340785</v>
      </c>
    </row>
    <row r="274" spans="1:5">
      <c r="A274">
        <v>272</v>
      </c>
      <c r="B274">
        <v>16043.9483290538</v>
      </c>
      <c r="C274">
        <v>21429.2196433151</v>
      </c>
      <c r="D274">
        <v>2339.97536711849</v>
      </c>
      <c r="E274">
        <v>247.197776752337</v>
      </c>
    </row>
    <row r="275" spans="1:5">
      <c r="A275">
        <v>273</v>
      </c>
      <c r="B275">
        <v>16043.9483290538</v>
      </c>
      <c r="C275">
        <v>21429.2196433151</v>
      </c>
      <c r="D275">
        <v>2338.65080293873</v>
      </c>
      <c r="E275">
        <v>245.87321257258</v>
      </c>
    </row>
    <row r="276" spans="1:5">
      <c r="A276">
        <v>274</v>
      </c>
      <c r="B276">
        <v>16043.9483290538</v>
      </c>
      <c r="C276">
        <v>21429.2196433151</v>
      </c>
      <c r="D276">
        <v>2337.91165415486</v>
      </c>
      <c r="E276">
        <v>245.13406378871</v>
      </c>
    </row>
    <row r="277" spans="1:5">
      <c r="A277">
        <v>275</v>
      </c>
      <c r="B277">
        <v>16043.9483290538</v>
      </c>
      <c r="C277">
        <v>21429.2196433151</v>
      </c>
      <c r="D277">
        <v>2336.75396508554</v>
      </c>
      <c r="E277">
        <v>243.976374719388</v>
      </c>
    </row>
    <row r="278" spans="1:5">
      <c r="A278">
        <v>276</v>
      </c>
      <c r="B278">
        <v>16043.9483290538</v>
      </c>
      <c r="C278">
        <v>21429.2196433151</v>
      </c>
      <c r="D278">
        <v>2335.61259488245</v>
      </c>
      <c r="E278">
        <v>242.8350045163</v>
      </c>
    </row>
    <row r="279" spans="1:5">
      <c r="A279">
        <v>277</v>
      </c>
      <c r="B279">
        <v>16043.9483290538</v>
      </c>
      <c r="C279">
        <v>21429.2196433151</v>
      </c>
      <c r="D279">
        <v>2334.25400473431</v>
      </c>
      <c r="E279">
        <v>241.476414368157</v>
      </c>
    </row>
    <row r="280" spans="1:5">
      <c r="A280">
        <v>278</v>
      </c>
      <c r="B280">
        <v>16043.9483290538</v>
      </c>
      <c r="C280">
        <v>21429.2196433151</v>
      </c>
      <c r="D280">
        <v>2333.11427885626</v>
      </c>
      <c r="E280">
        <v>240.33668849011</v>
      </c>
    </row>
    <row r="281" spans="1:5">
      <c r="A281">
        <v>279</v>
      </c>
      <c r="B281">
        <v>16043.9483290538</v>
      </c>
      <c r="C281">
        <v>21429.2196433151</v>
      </c>
      <c r="D281">
        <v>2331.73640889751</v>
      </c>
      <c r="E281">
        <v>238.958818531355</v>
      </c>
    </row>
    <row r="282" spans="1:5">
      <c r="A282">
        <v>280</v>
      </c>
      <c r="B282">
        <v>16043.9483290538</v>
      </c>
      <c r="C282">
        <v>21429.2196433151</v>
      </c>
      <c r="D282">
        <v>2330.92276037448</v>
      </c>
      <c r="E282">
        <v>238.145170008322</v>
      </c>
    </row>
    <row r="283" spans="1:5">
      <c r="A283">
        <v>281</v>
      </c>
      <c r="B283">
        <v>16043.9483290538</v>
      </c>
      <c r="C283">
        <v>21429.2196433151</v>
      </c>
      <c r="D283">
        <v>2329.82144449029</v>
      </c>
      <c r="E283">
        <v>237.043854124144</v>
      </c>
    </row>
    <row r="284" spans="1:5">
      <c r="A284">
        <v>282</v>
      </c>
      <c r="B284">
        <v>16043.9483290538</v>
      </c>
      <c r="C284">
        <v>21429.2196433151</v>
      </c>
      <c r="D284">
        <v>2328.83058655854</v>
      </c>
      <c r="E284">
        <v>236.052996192386</v>
      </c>
    </row>
    <row r="285" spans="1:5">
      <c r="A285">
        <v>283</v>
      </c>
      <c r="B285">
        <v>16043.9483290538</v>
      </c>
      <c r="C285">
        <v>21429.2196433151</v>
      </c>
      <c r="D285">
        <v>2327.82538186874</v>
      </c>
      <c r="E285">
        <v>235.047791502584</v>
      </c>
    </row>
    <row r="286" spans="1:5">
      <c r="A286">
        <v>284</v>
      </c>
      <c r="B286">
        <v>16043.9483290538</v>
      </c>
      <c r="C286">
        <v>21429.2196433151</v>
      </c>
      <c r="D286">
        <v>2327.19610989475</v>
      </c>
      <c r="E286">
        <v>234.418519528599</v>
      </c>
    </row>
    <row r="287" spans="1:5">
      <c r="A287">
        <v>285</v>
      </c>
      <c r="B287">
        <v>16043.9483290538</v>
      </c>
      <c r="C287">
        <v>21429.2196433151</v>
      </c>
      <c r="D287">
        <v>2326.18574178665</v>
      </c>
      <c r="E287">
        <v>233.408151420499</v>
      </c>
    </row>
    <row r="288" spans="1:5">
      <c r="A288">
        <v>286</v>
      </c>
      <c r="B288">
        <v>16043.9483290538</v>
      </c>
      <c r="C288">
        <v>21429.2196433151</v>
      </c>
      <c r="D288">
        <v>2326.06532723523</v>
      </c>
      <c r="E288">
        <v>233.287736869077</v>
      </c>
    </row>
    <row r="289" spans="1:5">
      <c r="A289">
        <v>287</v>
      </c>
      <c r="B289">
        <v>16043.9483290538</v>
      </c>
      <c r="C289">
        <v>21429.2196433151</v>
      </c>
      <c r="D289">
        <v>2326.0506820107</v>
      </c>
      <c r="E289">
        <v>233.27309164455</v>
      </c>
    </row>
    <row r="290" spans="1:5">
      <c r="A290">
        <v>288</v>
      </c>
      <c r="B290">
        <v>16043.9483290538</v>
      </c>
      <c r="C290">
        <v>21429.2196433151</v>
      </c>
      <c r="D290">
        <v>2324.83013864632</v>
      </c>
      <c r="E290">
        <v>232.052548280167</v>
      </c>
    </row>
    <row r="291" spans="1:5">
      <c r="A291">
        <v>289</v>
      </c>
      <c r="B291">
        <v>16043.9483290538</v>
      </c>
      <c r="C291">
        <v>21429.2196433151</v>
      </c>
      <c r="D291">
        <v>2323.69979972515</v>
      </c>
      <c r="E291">
        <v>230.922209358991</v>
      </c>
    </row>
    <row r="292" spans="1:5">
      <c r="A292">
        <v>290</v>
      </c>
      <c r="B292">
        <v>16043.9483290538</v>
      </c>
      <c r="C292">
        <v>21429.2196433151</v>
      </c>
      <c r="D292">
        <v>2322.70491048847</v>
      </c>
      <c r="E292">
        <v>229.927320122316</v>
      </c>
    </row>
    <row r="293" spans="1:5">
      <c r="A293">
        <v>291</v>
      </c>
      <c r="B293">
        <v>16043.9483290538</v>
      </c>
      <c r="C293">
        <v>21429.2196433151</v>
      </c>
      <c r="D293">
        <v>2322.28869751046</v>
      </c>
      <c r="E293">
        <v>229.511107144315</v>
      </c>
    </row>
    <row r="294" spans="1:5">
      <c r="A294">
        <v>292</v>
      </c>
      <c r="B294">
        <v>16043.9483290538</v>
      </c>
      <c r="C294">
        <v>21429.2196433151</v>
      </c>
      <c r="D294">
        <v>2321.06630645354</v>
      </c>
      <c r="E294">
        <v>228.288716087382</v>
      </c>
    </row>
    <row r="295" spans="1:5">
      <c r="A295">
        <v>293</v>
      </c>
      <c r="B295">
        <v>16043.9483290538</v>
      </c>
      <c r="C295">
        <v>21429.2196433151</v>
      </c>
      <c r="D295">
        <v>2319.78554215363</v>
      </c>
      <c r="E295">
        <v>227.007951787479</v>
      </c>
    </row>
    <row r="296" spans="1:5">
      <c r="A296">
        <v>294</v>
      </c>
      <c r="B296">
        <v>16043.9483290538</v>
      </c>
      <c r="C296">
        <v>21429.2196433151</v>
      </c>
      <c r="D296">
        <v>2319.6130760619</v>
      </c>
      <c r="E296">
        <v>226.835485695743</v>
      </c>
    </row>
    <row r="297" spans="1:5">
      <c r="A297">
        <v>295</v>
      </c>
      <c r="B297">
        <v>16043.9483290538</v>
      </c>
      <c r="C297">
        <v>21429.2196433151</v>
      </c>
      <c r="D297">
        <v>2319.24346687381</v>
      </c>
      <c r="E297">
        <v>226.46587650766</v>
      </c>
    </row>
    <row r="298" spans="1:5">
      <c r="A298">
        <v>296</v>
      </c>
      <c r="B298">
        <v>16043.9483290538</v>
      </c>
      <c r="C298">
        <v>21429.2196433151</v>
      </c>
      <c r="D298">
        <v>2318.2529951611</v>
      </c>
      <c r="E298">
        <v>225.475404794952</v>
      </c>
    </row>
    <row r="299" spans="1:5">
      <c r="A299">
        <v>297</v>
      </c>
      <c r="B299">
        <v>16043.9483290538</v>
      </c>
      <c r="C299">
        <v>21429.2196433151</v>
      </c>
      <c r="D299">
        <v>2317.79348579634</v>
      </c>
      <c r="E299">
        <v>225.015895430192</v>
      </c>
    </row>
    <row r="300" spans="1:5">
      <c r="A300">
        <v>298</v>
      </c>
      <c r="B300">
        <v>16043.9483290538</v>
      </c>
      <c r="C300">
        <v>21429.2196433151</v>
      </c>
      <c r="D300">
        <v>2316.67152505192</v>
      </c>
      <c r="E300">
        <v>223.893934685772</v>
      </c>
    </row>
    <row r="301" spans="1:5">
      <c r="A301">
        <v>299</v>
      </c>
      <c r="B301">
        <v>16043.9483290538</v>
      </c>
      <c r="C301">
        <v>21429.2196433151</v>
      </c>
      <c r="D301">
        <v>2315.4926728715</v>
      </c>
      <c r="E301">
        <v>222.71508250535</v>
      </c>
    </row>
    <row r="302" spans="1:5">
      <c r="A302">
        <v>300</v>
      </c>
      <c r="B302">
        <v>16043.9483290538</v>
      </c>
      <c r="C302">
        <v>21429.2196433151</v>
      </c>
      <c r="D302">
        <v>2315.17576730837</v>
      </c>
      <c r="E302">
        <v>222.398176942211</v>
      </c>
    </row>
    <row r="303" spans="1:5">
      <c r="A303">
        <v>301</v>
      </c>
      <c r="B303">
        <v>16043.9483290538</v>
      </c>
      <c r="C303">
        <v>21429.2196433151</v>
      </c>
      <c r="D303">
        <v>2314.68999234423</v>
      </c>
      <c r="E303">
        <v>221.912401978086</v>
      </c>
    </row>
    <row r="304" spans="1:5">
      <c r="A304">
        <v>302</v>
      </c>
      <c r="B304">
        <v>16043.9483290538</v>
      </c>
      <c r="C304">
        <v>21429.2196433151</v>
      </c>
      <c r="D304">
        <v>2313.61730327275</v>
      </c>
      <c r="E304">
        <v>220.839712906606</v>
      </c>
    </row>
    <row r="305" spans="1:5">
      <c r="A305">
        <v>303</v>
      </c>
      <c r="B305">
        <v>16043.9483290538</v>
      </c>
      <c r="C305">
        <v>21429.2196433151</v>
      </c>
      <c r="D305">
        <v>2312.72312297237</v>
      </c>
      <c r="E305">
        <v>219.945532606216</v>
      </c>
    </row>
    <row r="306" spans="1:5">
      <c r="A306">
        <v>304</v>
      </c>
      <c r="B306">
        <v>16043.9483290538</v>
      </c>
      <c r="C306">
        <v>21429.2196433151</v>
      </c>
      <c r="D306">
        <v>2312.16830453615</v>
      </c>
      <c r="E306">
        <v>219.390714169996</v>
      </c>
    </row>
    <row r="307" spans="1:5">
      <c r="A307">
        <v>305</v>
      </c>
      <c r="B307">
        <v>16043.9483290538</v>
      </c>
      <c r="C307">
        <v>21429.2196433151</v>
      </c>
      <c r="D307">
        <v>2311.59524070095</v>
      </c>
      <c r="E307">
        <v>218.817650334802</v>
      </c>
    </row>
    <row r="308" spans="1:5">
      <c r="A308">
        <v>306</v>
      </c>
      <c r="B308">
        <v>16043.9483290538</v>
      </c>
      <c r="C308">
        <v>21429.2196433151</v>
      </c>
      <c r="D308">
        <v>2311.63316384357</v>
      </c>
      <c r="E308">
        <v>218.855573477423</v>
      </c>
    </row>
    <row r="309" spans="1:5">
      <c r="A309">
        <v>307</v>
      </c>
      <c r="B309">
        <v>16043.9483290538</v>
      </c>
      <c r="C309">
        <v>21429.2196433151</v>
      </c>
      <c r="D309">
        <v>2310.50552832944</v>
      </c>
      <c r="E309">
        <v>217.727937963297</v>
      </c>
    </row>
    <row r="310" spans="1:5">
      <c r="A310">
        <v>308</v>
      </c>
      <c r="B310">
        <v>16043.9483290538</v>
      </c>
      <c r="C310">
        <v>21429.2196433151</v>
      </c>
      <c r="D310">
        <v>2309.70731240533</v>
      </c>
      <c r="E310">
        <v>216.929722039179</v>
      </c>
    </row>
    <row r="311" spans="1:5">
      <c r="A311">
        <v>309</v>
      </c>
      <c r="B311">
        <v>16043.9483290538</v>
      </c>
      <c r="C311">
        <v>21429.2196433151</v>
      </c>
      <c r="D311">
        <v>2309.37774296587</v>
      </c>
      <c r="E311">
        <v>216.600152599717</v>
      </c>
    </row>
    <row r="312" spans="1:5">
      <c r="A312">
        <v>310</v>
      </c>
      <c r="B312">
        <v>16043.9483290538</v>
      </c>
      <c r="C312">
        <v>21429.2196433151</v>
      </c>
      <c r="D312">
        <v>2308.70402626044</v>
      </c>
      <c r="E312">
        <v>215.926435894289</v>
      </c>
    </row>
    <row r="313" spans="1:5">
      <c r="A313">
        <v>311</v>
      </c>
      <c r="B313">
        <v>16043.9483290538</v>
      </c>
      <c r="C313">
        <v>21429.2196433151</v>
      </c>
      <c r="D313">
        <v>2307.85132990433</v>
      </c>
      <c r="E313">
        <v>215.073739538175</v>
      </c>
    </row>
    <row r="314" spans="1:5">
      <c r="A314">
        <v>312</v>
      </c>
      <c r="B314">
        <v>16043.9483290538</v>
      </c>
      <c r="C314">
        <v>21429.2196433151</v>
      </c>
      <c r="D314">
        <v>2307.48554234059</v>
      </c>
      <c r="E314">
        <v>214.707951974444</v>
      </c>
    </row>
    <row r="315" spans="1:5">
      <c r="A315">
        <v>313</v>
      </c>
      <c r="B315">
        <v>16043.9483290538</v>
      </c>
      <c r="C315">
        <v>21429.2196433151</v>
      </c>
      <c r="D315">
        <v>2306.60891422695</v>
      </c>
      <c r="E315">
        <v>213.831323860801</v>
      </c>
    </row>
    <row r="316" spans="1:5">
      <c r="A316">
        <v>314</v>
      </c>
      <c r="B316">
        <v>16043.9483290538</v>
      </c>
      <c r="C316">
        <v>21429.2196433151</v>
      </c>
      <c r="D316">
        <v>2305.78713801551</v>
      </c>
      <c r="E316">
        <v>213.009547649357</v>
      </c>
    </row>
    <row r="317" spans="1:5">
      <c r="A317">
        <v>315</v>
      </c>
      <c r="B317">
        <v>16043.9483290538</v>
      </c>
      <c r="C317">
        <v>21429.2196433151</v>
      </c>
      <c r="D317">
        <v>2304.89993986569</v>
      </c>
      <c r="E317">
        <v>212.122349499531</v>
      </c>
    </row>
    <row r="318" spans="1:5">
      <c r="A318">
        <v>316</v>
      </c>
      <c r="B318">
        <v>16043.9483290538</v>
      </c>
      <c r="C318">
        <v>21429.2196433151</v>
      </c>
      <c r="D318">
        <v>2304.08492581648</v>
      </c>
      <c r="E318">
        <v>211.307335450321</v>
      </c>
    </row>
    <row r="319" spans="1:5">
      <c r="A319">
        <v>317</v>
      </c>
      <c r="B319">
        <v>16043.9483290538</v>
      </c>
      <c r="C319">
        <v>21429.2196433151</v>
      </c>
      <c r="D319">
        <v>2303.17328868096</v>
      </c>
      <c r="E319">
        <v>210.395698314803</v>
      </c>
    </row>
    <row r="320" spans="1:5">
      <c r="A320">
        <v>318</v>
      </c>
      <c r="B320">
        <v>16043.9483290538</v>
      </c>
      <c r="C320">
        <v>21429.2196433151</v>
      </c>
      <c r="D320">
        <v>2302.71516578333</v>
      </c>
      <c r="E320">
        <v>209.937575417178</v>
      </c>
    </row>
    <row r="321" spans="1:5">
      <c r="A321">
        <v>319</v>
      </c>
      <c r="B321">
        <v>16043.9483290538</v>
      </c>
      <c r="C321">
        <v>21429.2196433151</v>
      </c>
      <c r="D321">
        <v>2301.8821976411</v>
      </c>
      <c r="E321">
        <v>209.104607274938</v>
      </c>
    </row>
    <row r="322" spans="1:5">
      <c r="A322">
        <v>320</v>
      </c>
      <c r="B322">
        <v>16043.9483290538</v>
      </c>
      <c r="C322">
        <v>21429.2196433151</v>
      </c>
      <c r="D322">
        <v>2301.17387118526</v>
      </c>
      <c r="E322">
        <v>208.396280819105</v>
      </c>
    </row>
    <row r="323" spans="1:5">
      <c r="A323">
        <v>321</v>
      </c>
      <c r="B323">
        <v>16043.9483290538</v>
      </c>
      <c r="C323">
        <v>21429.2196433151</v>
      </c>
      <c r="D323">
        <v>2300.57434237286</v>
      </c>
      <c r="E323">
        <v>207.796752006706</v>
      </c>
    </row>
    <row r="324" spans="1:5">
      <c r="A324">
        <v>322</v>
      </c>
      <c r="B324">
        <v>16043.9483290538</v>
      </c>
      <c r="C324">
        <v>21429.2196433151</v>
      </c>
      <c r="D324">
        <v>2300.26129151406</v>
      </c>
      <c r="E324">
        <v>207.483701147913</v>
      </c>
    </row>
    <row r="325" spans="1:5">
      <c r="A325">
        <v>323</v>
      </c>
      <c r="B325">
        <v>16043.9483290538</v>
      </c>
      <c r="C325">
        <v>21429.2196433151</v>
      </c>
      <c r="D325">
        <v>2299.5832447726</v>
      </c>
      <c r="E325">
        <v>206.80565440644</v>
      </c>
    </row>
    <row r="326" spans="1:5">
      <c r="A326">
        <v>324</v>
      </c>
      <c r="B326">
        <v>16043.9483290538</v>
      </c>
      <c r="C326">
        <v>21429.2196433151</v>
      </c>
      <c r="D326">
        <v>2299.62359962144</v>
      </c>
      <c r="E326">
        <v>206.846009255287</v>
      </c>
    </row>
    <row r="327" spans="1:5">
      <c r="A327">
        <v>325</v>
      </c>
      <c r="B327">
        <v>16043.9483290538</v>
      </c>
      <c r="C327">
        <v>21429.2196433151</v>
      </c>
      <c r="D327">
        <v>2299.60835277298</v>
      </c>
      <c r="E327">
        <v>206.830762406827</v>
      </c>
    </row>
    <row r="328" spans="1:5">
      <c r="A328">
        <v>326</v>
      </c>
      <c r="B328">
        <v>16043.9483290538</v>
      </c>
      <c r="C328">
        <v>21429.2196433151</v>
      </c>
      <c r="D328">
        <v>2298.86955240886</v>
      </c>
      <c r="E328">
        <v>206.091962042714</v>
      </c>
    </row>
    <row r="329" spans="1:5">
      <c r="A329">
        <v>327</v>
      </c>
      <c r="B329">
        <v>16043.9483290538</v>
      </c>
      <c r="C329">
        <v>21429.2196433151</v>
      </c>
      <c r="D329">
        <v>2298.12002006622</v>
      </c>
      <c r="E329">
        <v>205.342429700071</v>
      </c>
    </row>
    <row r="330" spans="1:5">
      <c r="A330">
        <v>328</v>
      </c>
      <c r="B330">
        <v>16043.9483290538</v>
      </c>
      <c r="C330">
        <v>21429.2196433151</v>
      </c>
      <c r="D330">
        <v>2297.37844928194</v>
      </c>
      <c r="E330">
        <v>204.60085891579</v>
      </c>
    </row>
    <row r="331" spans="1:5">
      <c r="A331">
        <v>329</v>
      </c>
      <c r="B331">
        <v>16043.9483290538</v>
      </c>
      <c r="C331">
        <v>21429.2196433151</v>
      </c>
      <c r="D331">
        <v>2297.18765482777</v>
      </c>
      <c r="E331">
        <v>204.410064461611</v>
      </c>
    </row>
    <row r="332" spans="1:5">
      <c r="A332">
        <v>330</v>
      </c>
      <c r="B332">
        <v>16043.9483290538</v>
      </c>
      <c r="C332">
        <v>21429.2196433151</v>
      </c>
      <c r="D332">
        <v>2296.37848447937</v>
      </c>
      <c r="E332">
        <v>203.600894113214</v>
      </c>
    </row>
    <row r="333" spans="1:5">
      <c r="A333">
        <v>331</v>
      </c>
      <c r="B333">
        <v>16043.9483290538</v>
      </c>
      <c r="C333">
        <v>21429.2196433151</v>
      </c>
      <c r="D333">
        <v>2295.40683702002</v>
      </c>
      <c r="E333">
        <v>202.629246653869</v>
      </c>
    </row>
    <row r="334" spans="1:5">
      <c r="A334">
        <v>332</v>
      </c>
      <c r="B334">
        <v>16043.9483290538</v>
      </c>
      <c r="C334">
        <v>21429.2196433151</v>
      </c>
      <c r="D334">
        <v>2295.44970928193</v>
      </c>
      <c r="E334">
        <v>202.67211891578</v>
      </c>
    </row>
    <row r="335" spans="1:5">
      <c r="A335">
        <v>333</v>
      </c>
      <c r="B335">
        <v>16043.9483290538</v>
      </c>
      <c r="C335">
        <v>21429.2196433151</v>
      </c>
      <c r="D335">
        <v>2295.34651622262</v>
      </c>
      <c r="E335">
        <v>202.568925856473</v>
      </c>
    </row>
    <row r="336" spans="1:5">
      <c r="A336">
        <v>334</v>
      </c>
      <c r="B336">
        <v>16043.9483290538</v>
      </c>
      <c r="C336">
        <v>21429.2196433151</v>
      </c>
      <c r="D336">
        <v>2294.76491371878</v>
      </c>
      <c r="E336">
        <v>201.987323352627</v>
      </c>
    </row>
    <row r="337" spans="1:5">
      <c r="A337">
        <v>335</v>
      </c>
      <c r="B337">
        <v>16043.9483290538</v>
      </c>
      <c r="C337">
        <v>21429.2196433151</v>
      </c>
      <c r="D337">
        <v>2294.60821752355</v>
      </c>
      <c r="E337">
        <v>201.830627157392</v>
      </c>
    </row>
    <row r="338" spans="1:5">
      <c r="A338">
        <v>336</v>
      </c>
      <c r="B338">
        <v>16043.9483290538</v>
      </c>
      <c r="C338">
        <v>21429.2196433151</v>
      </c>
      <c r="D338">
        <v>2293.93491134327</v>
      </c>
      <c r="E338">
        <v>201.157320977117</v>
      </c>
    </row>
    <row r="339" spans="1:5">
      <c r="A339">
        <v>337</v>
      </c>
      <c r="B339">
        <v>16043.9483290538</v>
      </c>
      <c r="C339">
        <v>21429.2196433151</v>
      </c>
      <c r="D339">
        <v>2293.09516968446</v>
      </c>
      <c r="E339">
        <v>200.317579318308</v>
      </c>
    </row>
    <row r="340" spans="1:5">
      <c r="A340">
        <v>338</v>
      </c>
      <c r="B340">
        <v>16043.9483290538</v>
      </c>
      <c r="C340">
        <v>21429.2196433151</v>
      </c>
      <c r="D340">
        <v>2293.02064587738</v>
      </c>
      <c r="E340">
        <v>200.243055511225</v>
      </c>
    </row>
    <row r="341" spans="1:5">
      <c r="A341">
        <v>339</v>
      </c>
      <c r="B341">
        <v>16043.9483290538</v>
      </c>
      <c r="C341">
        <v>21429.2196433151</v>
      </c>
      <c r="D341">
        <v>2292.80672987067</v>
      </c>
      <c r="E341">
        <v>200.029139504519</v>
      </c>
    </row>
    <row r="342" spans="1:5">
      <c r="A342">
        <v>340</v>
      </c>
      <c r="B342">
        <v>16043.9483290538</v>
      </c>
      <c r="C342">
        <v>21429.2196433151</v>
      </c>
      <c r="D342">
        <v>2292.10966541459</v>
      </c>
      <c r="E342">
        <v>199.332075048433</v>
      </c>
    </row>
    <row r="343" spans="1:5">
      <c r="A343">
        <v>341</v>
      </c>
      <c r="B343">
        <v>16043.9483290538</v>
      </c>
      <c r="C343">
        <v>21429.2196433151</v>
      </c>
      <c r="D343">
        <v>2291.48144597162</v>
      </c>
      <c r="E343">
        <v>198.703855605461</v>
      </c>
    </row>
    <row r="344" spans="1:5">
      <c r="A344">
        <v>342</v>
      </c>
      <c r="B344">
        <v>16043.9483290538</v>
      </c>
      <c r="C344">
        <v>21429.2196433151</v>
      </c>
      <c r="D344">
        <v>2291.21969650469</v>
      </c>
      <c r="E344">
        <v>198.442106138544</v>
      </c>
    </row>
    <row r="345" spans="1:5">
      <c r="A345">
        <v>343</v>
      </c>
      <c r="B345">
        <v>16043.9483290538</v>
      </c>
      <c r="C345">
        <v>21429.2196433151</v>
      </c>
      <c r="D345">
        <v>2290.77370535854</v>
      </c>
      <c r="E345">
        <v>197.996114992385</v>
      </c>
    </row>
    <row r="346" spans="1:5">
      <c r="A346">
        <v>344</v>
      </c>
      <c r="B346">
        <v>16043.9483290538</v>
      </c>
      <c r="C346">
        <v>21429.2196433151</v>
      </c>
      <c r="D346">
        <v>2290.8094510192</v>
      </c>
      <c r="E346">
        <v>198.031860653047</v>
      </c>
    </row>
    <row r="347" spans="1:5">
      <c r="A347">
        <v>345</v>
      </c>
      <c r="B347">
        <v>16043.9483290538</v>
      </c>
      <c r="C347">
        <v>21429.2196433151</v>
      </c>
      <c r="D347">
        <v>2290.0834128859</v>
      </c>
      <c r="E347">
        <v>197.305822519748</v>
      </c>
    </row>
    <row r="348" spans="1:5">
      <c r="A348">
        <v>346</v>
      </c>
      <c r="B348">
        <v>16043.9483290538</v>
      </c>
      <c r="C348">
        <v>21429.2196433151</v>
      </c>
      <c r="D348">
        <v>2289.60650591127</v>
      </c>
      <c r="E348">
        <v>196.828915545119</v>
      </c>
    </row>
    <row r="349" spans="1:5">
      <c r="A349">
        <v>347</v>
      </c>
      <c r="B349">
        <v>16043.9483290538</v>
      </c>
      <c r="C349">
        <v>21429.2196433151</v>
      </c>
      <c r="D349">
        <v>2289.5125269186</v>
      </c>
      <c r="E349">
        <v>196.734936552453</v>
      </c>
    </row>
    <row r="350" spans="1:5">
      <c r="A350">
        <v>348</v>
      </c>
      <c r="B350">
        <v>16043.9483290538</v>
      </c>
      <c r="C350">
        <v>21429.2196433151</v>
      </c>
      <c r="D350">
        <v>2289.02636183222</v>
      </c>
      <c r="E350">
        <v>196.248771466069</v>
      </c>
    </row>
    <row r="351" spans="1:5">
      <c r="A351">
        <v>349</v>
      </c>
      <c r="B351">
        <v>16043.9483290538</v>
      </c>
      <c r="C351">
        <v>21429.2196433151</v>
      </c>
      <c r="D351">
        <v>2288.54865695289</v>
      </c>
      <c r="E351">
        <v>195.771066586742</v>
      </c>
    </row>
    <row r="352" spans="1:5">
      <c r="A352">
        <v>350</v>
      </c>
      <c r="B352">
        <v>16043.9483290538</v>
      </c>
      <c r="C352">
        <v>21429.2196433151</v>
      </c>
      <c r="D352">
        <v>2288.50776210365</v>
      </c>
      <c r="E352">
        <v>195.73017173749</v>
      </c>
    </row>
    <row r="353" spans="1:5">
      <c r="A353">
        <v>351</v>
      </c>
      <c r="B353">
        <v>16043.9483290538</v>
      </c>
      <c r="C353">
        <v>21429.2196433151</v>
      </c>
      <c r="D353">
        <v>2287.83299589821</v>
      </c>
      <c r="E353">
        <v>195.055405532058</v>
      </c>
    </row>
    <row r="354" spans="1:5">
      <c r="A354">
        <v>352</v>
      </c>
      <c r="B354">
        <v>16043.9483290538</v>
      </c>
      <c r="C354">
        <v>21429.2196433151</v>
      </c>
      <c r="D354">
        <v>2287.23980969526</v>
      </c>
      <c r="E354">
        <v>194.462219329106</v>
      </c>
    </row>
    <row r="355" spans="1:5">
      <c r="A355">
        <v>353</v>
      </c>
      <c r="B355">
        <v>16043.9483290538</v>
      </c>
      <c r="C355">
        <v>21429.2196433151</v>
      </c>
      <c r="D355">
        <v>2286.71722529405</v>
      </c>
      <c r="E355">
        <v>193.9396349279</v>
      </c>
    </row>
    <row r="356" spans="1:5">
      <c r="A356">
        <v>354</v>
      </c>
      <c r="B356">
        <v>16043.9483290538</v>
      </c>
      <c r="C356">
        <v>21429.2196433151</v>
      </c>
      <c r="D356">
        <v>2286.13411422211</v>
      </c>
      <c r="E356">
        <v>193.356523855954</v>
      </c>
    </row>
    <row r="357" spans="1:5">
      <c r="A357">
        <v>355</v>
      </c>
      <c r="B357">
        <v>16043.9483290538</v>
      </c>
      <c r="C357">
        <v>21429.2196433151</v>
      </c>
      <c r="D357">
        <v>2285.59018667661</v>
      </c>
      <c r="E357">
        <v>192.812596310462</v>
      </c>
    </row>
    <row r="358" spans="1:5">
      <c r="A358">
        <v>356</v>
      </c>
      <c r="B358">
        <v>16043.9483290538</v>
      </c>
      <c r="C358">
        <v>21429.2196433151</v>
      </c>
      <c r="D358">
        <v>2285.43814881339</v>
      </c>
      <c r="E358">
        <v>192.660558447238</v>
      </c>
    </row>
    <row r="359" spans="1:5">
      <c r="A359">
        <v>357</v>
      </c>
      <c r="B359">
        <v>16043.9483290538</v>
      </c>
      <c r="C359">
        <v>21429.2196433151</v>
      </c>
      <c r="D359">
        <v>2284.81243523836</v>
      </c>
      <c r="E359">
        <v>192.034844872212</v>
      </c>
    </row>
    <row r="360" spans="1:5">
      <c r="A360">
        <v>358</v>
      </c>
      <c r="B360">
        <v>16043.9483290538</v>
      </c>
      <c r="C360">
        <v>21429.2196433151</v>
      </c>
      <c r="D360">
        <v>2284.3175009246</v>
      </c>
      <c r="E360">
        <v>191.539910558452</v>
      </c>
    </row>
    <row r="361" spans="1:5">
      <c r="A361">
        <v>359</v>
      </c>
      <c r="B361">
        <v>16043.9483290538</v>
      </c>
      <c r="C361">
        <v>21429.2196433151</v>
      </c>
      <c r="D361">
        <v>2284.04245101381</v>
      </c>
      <c r="E361">
        <v>191.264860647654</v>
      </c>
    </row>
    <row r="362" spans="1:5">
      <c r="A362">
        <v>360</v>
      </c>
      <c r="B362">
        <v>16043.9483290538</v>
      </c>
      <c r="C362">
        <v>21429.2196433151</v>
      </c>
      <c r="D362">
        <v>2283.98551601672</v>
      </c>
      <c r="E362">
        <v>191.20792565057</v>
      </c>
    </row>
    <row r="363" spans="1:5">
      <c r="A363">
        <v>361</v>
      </c>
      <c r="B363">
        <v>16043.9483290538</v>
      </c>
      <c r="C363">
        <v>21429.2196433151</v>
      </c>
      <c r="D363">
        <v>2283.55505951921</v>
      </c>
      <c r="E363">
        <v>190.777469153061</v>
      </c>
    </row>
    <row r="364" spans="1:5">
      <c r="A364">
        <v>362</v>
      </c>
      <c r="B364">
        <v>16043.9483290538</v>
      </c>
      <c r="C364">
        <v>21429.2196433151</v>
      </c>
      <c r="D364">
        <v>2283.72240274242</v>
      </c>
      <c r="E364">
        <v>190.944812376269</v>
      </c>
    </row>
    <row r="365" spans="1:5">
      <c r="A365">
        <v>363</v>
      </c>
      <c r="B365">
        <v>16043.9483290538</v>
      </c>
      <c r="C365">
        <v>21429.2196433151</v>
      </c>
      <c r="D365">
        <v>2283.70802449914</v>
      </c>
      <c r="E365">
        <v>190.930434132987</v>
      </c>
    </row>
    <row r="366" spans="1:5">
      <c r="A366">
        <v>364</v>
      </c>
      <c r="B366">
        <v>16043.9483290538</v>
      </c>
      <c r="C366">
        <v>21429.2196433151</v>
      </c>
      <c r="D366">
        <v>2283.36444214754</v>
      </c>
      <c r="E366">
        <v>190.586851781381</v>
      </c>
    </row>
    <row r="367" spans="1:5">
      <c r="A367">
        <v>365</v>
      </c>
      <c r="B367">
        <v>16043.9483290538</v>
      </c>
      <c r="C367">
        <v>21429.2196433151</v>
      </c>
      <c r="D367">
        <v>2282.94195760963</v>
      </c>
      <c r="E367">
        <v>190.164367243477</v>
      </c>
    </row>
    <row r="368" spans="1:5">
      <c r="A368">
        <v>366</v>
      </c>
      <c r="B368">
        <v>16043.9483290538</v>
      </c>
      <c r="C368">
        <v>21429.2196433151</v>
      </c>
      <c r="D368">
        <v>2282.40995472593</v>
      </c>
      <c r="E368">
        <v>189.632364359783</v>
      </c>
    </row>
    <row r="369" spans="1:5">
      <c r="A369">
        <v>367</v>
      </c>
      <c r="B369">
        <v>16043.9483290538</v>
      </c>
      <c r="C369">
        <v>21429.2196433151</v>
      </c>
      <c r="D369">
        <v>2282.41278054263</v>
      </c>
      <c r="E369">
        <v>189.63519017648</v>
      </c>
    </row>
    <row r="370" spans="1:5">
      <c r="A370">
        <v>368</v>
      </c>
      <c r="B370">
        <v>16043.9483290538</v>
      </c>
      <c r="C370">
        <v>21429.2196433151</v>
      </c>
      <c r="D370">
        <v>2281.94490024715</v>
      </c>
      <c r="E370">
        <v>189.167309880993</v>
      </c>
    </row>
    <row r="371" spans="1:5">
      <c r="A371">
        <v>369</v>
      </c>
      <c r="B371">
        <v>16043.9483290538</v>
      </c>
      <c r="C371">
        <v>21429.2196433151</v>
      </c>
      <c r="D371">
        <v>2281.21455488001</v>
      </c>
      <c r="E371">
        <v>188.436964513861</v>
      </c>
    </row>
    <row r="372" spans="1:5">
      <c r="A372">
        <v>370</v>
      </c>
      <c r="B372">
        <v>16043.9483290538</v>
      </c>
      <c r="C372">
        <v>21429.2196433151</v>
      </c>
      <c r="D372">
        <v>2281.4361724445</v>
      </c>
      <c r="E372">
        <v>188.658582078338</v>
      </c>
    </row>
    <row r="373" spans="1:5">
      <c r="A373">
        <v>371</v>
      </c>
      <c r="B373">
        <v>16043.9483290538</v>
      </c>
      <c r="C373">
        <v>21429.2196433151</v>
      </c>
      <c r="D373">
        <v>2281.54358826008</v>
      </c>
      <c r="E373">
        <v>188.765997893928</v>
      </c>
    </row>
    <row r="374" spans="1:5">
      <c r="A374">
        <v>372</v>
      </c>
      <c r="B374">
        <v>16043.9483290538</v>
      </c>
      <c r="C374">
        <v>21429.2196433151</v>
      </c>
      <c r="D374">
        <v>2281.28305830244</v>
      </c>
      <c r="E374">
        <v>188.505467936278</v>
      </c>
    </row>
    <row r="375" spans="1:5">
      <c r="A375">
        <v>373</v>
      </c>
      <c r="B375">
        <v>16043.9483290538</v>
      </c>
      <c r="C375">
        <v>21429.2196433151</v>
      </c>
      <c r="D375">
        <v>2281.37013817818</v>
      </c>
      <c r="E375">
        <v>188.59254781203</v>
      </c>
    </row>
    <row r="376" spans="1:5">
      <c r="A376">
        <v>374</v>
      </c>
      <c r="B376">
        <v>16043.9483290538</v>
      </c>
      <c r="C376">
        <v>21429.2196433151</v>
      </c>
      <c r="D376">
        <v>2281.06597659248</v>
      </c>
      <c r="E376">
        <v>188.288386226325</v>
      </c>
    </row>
    <row r="377" spans="1:5">
      <c r="A377">
        <v>375</v>
      </c>
      <c r="B377">
        <v>16043.9483290538</v>
      </c>
      <c r="C377">
        <v>21429.2196433151</v>
      </c>
      <c r="D377">
        <v>2280.50727036737</v>
      </c>
      <c r="E377">
        <v>187.729680001219</v>
      </c>
    </row>
    <row r="378" spans="1:5">
      <c r="A378">
        <v>376</v>
      </c>
      <c r="B378">
        <v>16043.9483290538</v>
      </c>
      <c r="C378">
        <v>21429.2196433151</v>
      </c>
      <c r="D378">
        <v>2280.64557190551</v>
      </c>
      <c r="E378">
        <v>187.867981539357</v>
      </c>
    </row>
    <row r="379" spans="1:5">
      <c r="A379">
        <v>377</v>
      </c>
      <c r="B379">
        <v>16043.9483290538</v>
      </c>
      <c r="C379">
        <v>21429.2196433151</v>
      </c>
      <c r="D379">
        <v>2280.6608503707</v>
      </c>
      <c r="E379">
        <v>187.883260004557</v>
      </c>
    </row>
    <row r="380" spans="1:5">
      <c r="A380">
        <v>378</v>
      </c>
      <c r="B380">
        <v>16043.9483290538</v>
      </c>
      <c r="C380">
        <v>21429.2196433151</v>
      </c>
      <c r="D380">
        <v>2280.26124091266</v>
      </c>
      <c r="E380">
        <v>187.483650546507</v>
      </c>
    </row>
    <row r="381" spans="1:5">
      <c r="A381">
        <v>379</v>
      </c>
      <c r="B381">
        <v>16043.9483290538</v>
      </c>
      <c r="C381">
        <v>21429.2196433151</v>
      </c>
      <c r="D381">
        <v>2279.83416713308</v>
      </c>
      <c r="E381">
        <v>187.056576766935</v>
      </c>
    </row>
    <row r="382" spans="1:5">
      <c r="A382">
        <v>380</v>
      </c>
      <c r="B382">
        <v>16043.9483290538</v>
      </c>
      <c r="C382">
        <v>21429.2196433151</v>
      </c>
      <c r="D382">
        <v>2279.79707553231</v>
      </c>
      <c r="E382">
        <v>187.019485166159</v>
      </c>
    </row>
    <row r="383" spans="1:5">
      <c r="A383">
        <v>381</v>
      </c>
      <c r="B383">
        <v>16043.9483290538</v>
      </c>
      <c r="C383">
        <v>21429.2196433151</v>
      </c>
      <c r="D383">
        <v>2279.43463780358</v>
      </c>
      <c r="E383">
        <v>186.65704743743</v>
      </c>
    </row>
    <row r="384" spans="1:5">
      <c r="A384">
        <v>382</v>
      </c>
      <c r="B384">
        <v>16043.9483290538</v>
      </c>
      <c r="C384">
        <v>21429.2196433151</v>
      </c>
      <c r="D384">
        <v>2279.46818999459</v>
      </c>
      <c r="E384">
        <v>186.69059962843</v>
      </c>
    </row>
    <row r="385" spans="1:5">
      <c r="A385">
        <v>383</v>
      </c>
      <c r="B385">
        <v>16043.9483290538</v>
      </c>
      <c r="C385">
        <v>21429.2196433151</v>
      </c>
      <c r="D385">
        <v>2279.044410835</v>
      </c>
      <c r="E385">
        <v>186.266820468843</v>
      </c>
    </row>
    <row r="386" spans="1:5">
      <c r="A386">
        <v>384</v>
      </c>
      <c r="B386">
        <v>16043.9483290538</v>
      </c>
      <c r="C386">
        <v>21429.2196433151</v>
      </c>
      <c r="D386">
        <v>2278.82065824059</v>
      </c>
      <c r="E386">
        <v>186.043067874435</v>
      </c>
    </row>
    <row r="387" spans="1:5">
      <c r="A387">
        <v>385</v>
      </c>
      <c r="B387">
        <v>16043.9483290538</v>
      </c>
      <c r="C387">
        <v>21429.2196433151</v>
      </c>
      <c r="D387">
        <v>2278.9193631412</v>
      </c>
      <c r="E387">
        <v>186.141772775048</v>
      </c>
    </row>
    <row r="388" spans="1:5">
      <c r="A388">
        <v>386</v>
      </c>
      <c r="B388">
        <v>16043.9483290538</v>
      </c>
      <c r="C388">
        <v>21429.2196433151</v>
      </c>
      <c r="D388">
        <v>2278.57261038554</v>
      </c>
      <c r="E388">
        <v>185.795020019397</v>
      </c>
    </row>
    <row r="389" spans="1:5">
      <c r="A389">
        <v>387</v>
      </c>
      <c r="B389">
        <v>16043.9483290538</v>
      </c>
      <c r="C389">
        <v>21429.2196433151</v>
      </c>
      <c r="D389">
        <v>2278.38407516418</v>
      </c>
      <c r="E389">
        <v>185.606484798028</v>
      </c>
    </row>
    <row r="390" spans="1:5">
      <c r="A390">
        <v>388</v>
      </c>
      <c r="B390">
        <v>16043.9483290538</v>
      </c>
      <c r="C390">
        <v>21429.2196433151</v>
      </c>
      <c r="D390">
        <v>2278.61250740695</v>
      </c>
      <c r="E390">
        <v>185.834917040805</v>
      </c>
    </row>
    <row r="391" spans="1:5">
      <c r="A391">
        <v>389</v>
      </c>
      <c r="B391">
        <v>16043.9483290538</v>
      </c>
      <c r="C391">
        <v>21429.2196433151</v>
      </c>
      <c r="D391">
        <v>2278.08410931379</v>
      </c>
      <c r="E391">
        <v>185.306518947642</v>
      </c>
    </row>
    <row r="392" spans="1:5">
      <c r="A392">
        <v>390</v>
      </c>
      <c r="B392">
        <v>16043.9483290538</v>
      </c>
      <c r="C392">
        <v>21429.2196433151</v>
      </c>
      <c r="D392">
        <v>2277.64616308773</v>
      </c>
      <c r="E392">
        <v>184.868572721574</v>
      </c>
    </row>
    <row r="393" spans="1:5">
      <c r="A393">
        <v>391</v>
      </c>
      <c r="B393">
        <v>16043.9483290538</v>
      </c>
      <c r="C393">
        <v>21429.2196433151</v>
      </c>
      <c r="D393">
        <v>2277.37594555123</v>
      </c>
      <c r="E393">
        <v>184.598355185078</v>
      </c>
    </row>
    <row r="394" spans="1:5">
      <c r="A394">
        <v>392</v>
      </c>
      <c r="B394">
        <v>16043.9483290538</v>
      </c>
      <c r="C394">
        <v>21429.2196433151</v>
      </c>
      <c r="D394">
        <v>2276.94165251139</v>
      </c>
      <c r="E394">
        <v>184.164062145237</v>
      </c>
    </row>
    <row r="395" spans="1:5">
      <c r="A395">
        <v>393</v>
      </c>
      <c r="B395">
        <v>16043.9483290538</v>
      </c>
      <c r="C395">
        <v>21429.2196433151</v>
      </c>
      <c r="D395">
        <v>2276.64301267049</v>
      </c>
      <c r="E395">
        <v>183.865422304341</v>
      </c>
    </row>
    <row r="396" spans="1:5">
      <c r="A396">
        <v>394</v>
      </c>
      <c r="B396">
        <v>16043.9483290538</v>
      </c>
      <c r="C396">
        <v>21429.2196433151</v>
      </c>
      <c r="D396">
        <v>2276.71161407702</v>
      </c>
      <c r="E396">
        <v>183.934023710866</v>
      </c>
    </row>
    <row r="397" spans="1:5">
      <c r="A397">
        <v>395</v>
      </c>
      <c r="B397">
        <v>16043.9483290538</v>
      </c>
      <c r="C397">
        <v>21429.2196433151</v>
      </c>
      <c r="D397">
        <v>2276.22627130948</v>
      </c>
      <c r="E397">
        <v>183.448680943331</v>
      </c>
    </row>
    <row r="398" spans="1:5">
      <c r="A398">
        <v>396</v>
      </c>
      <c r="B398">
        <v>16043.9483290538</v>
      </c>
      <c r="C398">
        <v>21429.2196433151</v>
      </c>
      <c r="D398">
        <v>2275.86473974769</v>
      </c>
      <c r="E398">
        <v>183.08714938154</v>
      </c>
    </row>
    <row r="399" spans="1:5">
      <c r="A399">
        <v>397</v>
      </c>
      <c r="B399">
        <v>16043.9483290538</v>
      </c>
      <c r="C399">
        <v>21429.2196433151</v>
      </c>
      <c r="D399">
        <v>2275.79559913083</v>
      </c>
      <c r="E399">
        <v>183.018008764669</v>
      </c>
    </row>
    <row r="400" spans="1:5">
      <c r="A400">
        <v>398</v>
      </c>
      <c r="B400">
        <v>16043.9483290538</v>
      </c>
      <c r="C400">
        <v>21429.2196433151</v>
      </c>
      <c r="D400">
        <v>2275.90406583323</v>
      </c>
      <c r="E400">
        <v>183.126475467078</v>
      </c>
    </row>
    <row r="401" spans="1:5">
      <c r="A401">
        <v>399</v>
      </c>
      <c r="B401">
        <v>16043.9483290538</v>
      </c>
      <c r="C401">
        <v>21429.2196433151</v>
      </c>
      <c r="D401">
        <v>2275.62163008174</v>
      </c>
      <c r="E401">
        <v>182.844039715596</v>
      </c>
    </row>
    <row r="402" spans="1:5">
      <c r="A402">
        <v>400</v>
      </c>
      <c r="B402">
        <v>16043.9483290538</v>
      </c>
      <c r="C402">
        <v>21429.2196433151</v>
      </c>
      <c r="D402">
        <v>2275.86408454746</v>
      </c>
      <c r="E402">
        <v>183.086494181303</v>
      </c>
    </row>
    <row r="403" spans="1:5">
      <c r="A403">
        <v>401</v>
      </c>
      <c r="B403">
        <v>16043.9483290538</v>
      </c>
      <c r="C403">
        <v>21429.2196433151</v>
      </c>
      <c r="D403">
        <v>2275.87693581502</v>
      </c>
      <c r="E403">
        <v>183.099345448873</v>
      </c>
    </row>
    <row r="404" spans="1:5">
      <c r="A404">
        <v>402</v>
      </c>
      <c r="B404">
        <v>16043.9483290538</v>
      </c>
      <c r="C404">
        <v>21429.2196433151</v>
      </c>
      <c r="D404">
        <v>2275.77337250637</v>
      </c>
      <c r="E404">
        <v>182.99578214022</v>
      </c>
    </row>
    <row r="405" spans="1:5">
      <c r="A405">
        <v>403</v>
      </c>
      <c r="B405">
        <v>16043.9483290538</v>
      </c>
      <c r="C405">
        <v>21429.2196433151</v>
      </c>
      <c r="D405">
        <v>2275.56562033629</v>
      </c>
      <c r="E405">
        <v>182.788029970134</v>
      </c>
    </row>
    <row r="406" spans="1:5">
      <c r="A406">
        <v>404</v>
      </c>
      <c r="B406">
        <v>16043.9483290538</v>
      </c>
      <c r="C406">
        <v>21429.2196433151</v>
      </c>
      <c r="D406">
        <v>2275.1669784137</v>
      </c>
      <c r="E406">
        <v>182.389388047552</v>
      </c>
    </row>
    <row r="407" spans="1:5">
      <c r="A407">
        <v>405</v>
      </c>
      <c r="B407">
        <v>16043.9483290538</v>
      </c>
      <c r="C407">
        <v>21429.2196433151</v>
      </c>
      <c r="D407">
        <v>2275.29208328072</v>
      </c>
      <c r="E407">
        <v>182.514492914576</v>
      </c>
    </row>
    <row r="408" spans="1:5">
      <c r="A408">
        <v>406</v>
      </c>
      <c r="B408">
        <v>16043.9483290538</v>
      </c>
      <c r="C408">
        <v>21429.2196433151</v>
      </c>
      <c r="D408">
        <v>2275.02564751906</v>
      </c>
      <c r="E408">
        <v>182.248057152919</v>
      </c>
    </row>
    <row r="409" spans="1:5">
      <c r="A409">
        <v>407</v>
      </c>
      <c r="B409">
        <v>16043.9483290538</v>
      </c>
      <c r="C409">
        <v>21429.2196433151</v>
      </c>
      <c r="D409">
        <v>2274.41659255803</v>
      </c>
      <c r="E409">
        <v>181.639002191884</v>
      </c>
    </row>
    <row r="410" spans="1:5">
      <c r="A410">
        <v>408</v>
      </c>
      <c r="B410">
        <v>16043.9483290538</v>
      </c>
      <c r="C410">
        <v>21429.2196433151</v>
      </c>
      <c r="D410">
        <v>2274.72951695708</v>
      </c>
      <c r="E410">
        <v>181.951926590925</v>
      </c>
    </row>
    <row r="411" spans="1:5">
      <c r="A411">
        <v>409</v>
      </c>
      <c r="B411">
        <v>16043.9483290538</v>
      </c>
      <c r="C411">
        <v>21429.2196433151</v>
      </c>
      <c r="D411">
        <v>2274.94308024268</v>
      </c>
      <c r="E411">
        <v>182.165489876526</v>
      </c>
    </row>
    <row r="412" spans="1:5">
      <c r="A412">
        <v>410</v>
      </c>
      <c r="B412">
        <v>16043.9483290538</v>
      </c>
      <c r="C412">
        <v>21429.2196433151</v>
      </c>
      <c r="D412">
        <v>2274.84021337724</v>
      </c>
      <c r="E412">
        <v>182.062623011084</v>
      </c>
    </row>
    <row r="413" spans="1:5">
      <c r="A413">
        <v>411</v>
      </c>
      <c r="B413">
        <v>16043.9483290538</v>
      </c>
      <c r="C413">
        <v>21429.2196433151</v>
      </c>
      <c r="D413">
        <v>2275.05435837191</v>
      </c>
      <c r="E413">
        <v>182.276768005766</v>
      </c>
    </row>
    <row r="414" spans="1:5">
      <c r="A414">
        <v>412</v>
      </c>
      <c r="B414">
        <v>16043.9483290538</v>
      </c>
      <c r="C414">
        <v>21429.2196433151</v>
      </c>
      <c r="D414">
        <v>2274.94208560767</v>
      </c>
      <c r="E414">
        <v>182.164495241515</v>
      </c>
    </row>
    <row r="415" spans="1:5">
      <c r="A415">
        <v>413</v>
      </c>
      <c r="B415">
        <v>16043.9483290538</v>
      </c>
      <c r="C415">
        <v>21429.2196433151</v>
      </c>
      <c r="D415">
        <v>2274.50821377882</v>
      </c>
      <c r="E415">
        <v>181.730623412674</v>
      </c>
    </row>
    <row r="416" spans="1:5">
      <c r="A416">
        <v>414</v>
      </c>
      <c r="B416">
        <v>16043.9483290538</v>
      </c>
      <c r="C416">
        <v>21429.2196433151</v>
      </c>
      <c r="D416">
        <v>2274.7526950287</v>
      </c>
      <c r="E416">
        <v>181.975104662549</v>
      </c>
    </row>
    <row r="417" spans="1:5">
      <c r="A417">
        <v>415</v>
      </c>
      <c r="B417">
        <v>16043.9483290538</v>
      </c>
      <c r="C417">
        <v>21429.2196433151</v>
      </c>
      <c r="D417">
        <v>2274.88277784853</v>
      </c>
      <c r="E417">
        <v>182.10518748238</v>
      </c>
    </row>
    <row r="418" spans="1:5">
      <c r="A418">
        <v>416</v>
      </c>
      <c r="B418">
        <v>16043.9483290538</v>
      </c>
      <c r="C418">
        <v>21429.2196433151</v>
      </c>
      <c r="D418">
        <v>2274.61063877373</v>
      </c>
      <c r="E418">
        <v>181.833048407571</v>
      </c>
    </row>
    <row r="419" spans="1:5">
      <c r="A419">
        <v>417</v>
      </c>
      <c r="B419">
        <v>16043.9483290538</v>
      </c>
      <c r="C419">
        <v>21429.2196433151</v>
      </c>
      <c r="D419">
        <v>2274.26252507003</v>
      </c>
      <c r="E419">
        <v>181.484934703876</v>
      </c>
    </row>
    <row r="420" spans="1:5">
      <c r="A420">
        <v>418</v>
      </c>
      <c r="B420">
        <v>16043.9483290538</v>
      </c>
      <c r="C420">
        <v>21429.2196433151</v>
      </c>
      <c r="D420">
        <v>2274.32301710361</v>
      </c>
      <c r="E420">
        <v>181.545426737454</v>
      </c>
    </row>
    <row r="421" spans="1:5">
      <c r="A421">
        <v>419</v>
      </c>
      <c r="B421">
        <v>16043.9483290538</v>
      </c>
      <c r="C421">
        <v>21429.2196433151</v>
      </c>
      <c r="D421">
        <v>2273.99369703226</v>
      </c>
      <c r="E421">
        <v>181.216106666118</v>
      </c>
    </row>
    <row r="422" spans="1:5">
      <c r="A422">
        <v>420</v>
      </c>
      <c r="B422">
        <v>16043.9483290538</v>
      </c>
      <c r="C422">
        <v>21429.2196433151</v>
      </c>
      <c r="D422">
        <v>2274.01563273967</v>
      </c>
      <c r="E422">
        <v>181.238042373514</v>
      </c>
    </row>
    <row r="423" spans="1:5">
      <c r="A423">
        <v>421</v>
      </c>
      <c r="B423">
        <v>16043.9483290538</v>
      </c>
      <c r="C423">
        <v>21429.2196433151</v>
      </c>
      <c r="D423">
        <v>2273.69549983247</v>
      </c>
      <c r="E423">
        <v>180.917909466321</v>
      </c>
    </row>
    <row r="424" spans="1:5">
      <c r="A424">
        <v>422</v>
      </c>
      <c r="B424">
        <v>16043.9483290538</v>
      </c>
      <c r="C424">
        <v>21429.2196433151</v>
      </c>
      <c r="D424">
        <v>2273.55536384852</v>
      </c>
      <c r="E424">
        <v>180.777773482368</v>
      </c>
    </row>
    <row r="425" spans="1:5">
      <c r="A425">
        <v>423</v>
      </c>
      <c r="B425">
        <v>16043.9483290538</v>
      </c>
      <c r="C425">
        <v>21429.2196433151</v>
      </c>
      <c r="D425">
        <v>2273.73018825178</v>
      </c>
      <c r="E425">
        <v>180.952597885631</v>
      </c>
    </row>
    <row r="426" spans="1:5">
      <c r="A426">
        <v>424</v>
      </c>
      <c r="B426">
        <v>16043.9483290538</v>
      </c>
      <c r="C426">
        <v>21429.2196433151</v>
      </c>
      <c r="D426">
        <v>2273.43083259209</v>
      </c>
      <c r="E426">
        <v>180.653242225942</v>
      </c>
    </row>
    <row r="427" spans="1:5">
      <c r="A427">
        <v>425</v>
      </c>
      <c r="B427">
        <v>16043.9483290538</v>
      </c>
      <c r="C427">
        <v>21429.2196433151</v>
      </c>
      <c r="D427">
        <v>2273.34570643528</v>
      </c>
      <c r="E427">
        <v>180.568116069132</v>
      </c>
    </row>
    <row r="428" spans="1:5">
      <c r="A428">
        <v>426</v>
      </c>
      <c r="B428">
        <v>16043.9483290538</v>
      </c>
      <c r="C428">
        <v>21429.2196433151</v>
      </c>
      <c r="D428">
        <v>2273.70409490132</v>
      </c>
      <c r="E428">
        <v>180.926504535162</v>
      </c>
    </row>
    <row r="429" spans="1:5">
      <c r="A429">
        <v>427</v>
      </c>
      <c r="B429">
        <v>16043.9483290538</v>
      </c>
      <c r="C429">
        <v>21429.2196433151</v>
      </c>
      <c r="D429">
        <v>2273.23060605511</v>
      </c>
      <c r="E429">
        <v>180.453015688954</v>
      </c>
    </row>
    <row r="430" spans="1:5">
      <c r="A430">
        <v>428</v>
      </c>
      <c r="B430">
        <v>16043.9483290538</v>
      </c>
      <c r="C430">
        <v>21429.2196433151</v>
      </c>
      <c r="D430">
        <v>2272.84356798147</v>
      </c>
      <c r="E430">
        <v>180.06597761532</v>
      </c>
    </row>
    <row r="431" spans="1:5">
      <c r="A431">
        <v>429</v>
      </c>
      <c r="B431">
        <v>16043.9483290538</v>
      </c>
      <c r="C431">
        <v>21429.2196433151</v>
      </c>
      <c r="D431">
        <v>2272.65361115077</v>
      </c>
      <c r="E431">
        <v>179.876020784613</v>
      </c>
    </row>
    <row r="432" spans="1:5">
      <c r="A432">
        <v>430</v>
      </c>
      <c r="B432">
        <v>16043.9483290538</v>
      </c>
      <c r="C432">
        <v>21429.2196433151</v>
      </c>
      <c r="D432">
        <v>2272.25816171054</v>
      </c>
      <c r="E432">
        <v>179.480571344393</v>
      </c>
    </row>
    <row r="433" spans="1:5">
      <c r="A433">
        <v>431</v>
      </c>
      <c r="B433">
        <v>16043.9483290538</v>
      </c>
      <c r="C433">
        <v>21429.2196433151</v>
      </c>
      <c r="D433">
        <v>2272.00291710981</v>
      </c>
      <c r="E433">
        <v>179.225326743652</v>
      </c>
    </row>
    <row r="434" spans="1:5">
      <c r="A434">
        <v>432</v>
      </c>
      <c r="B434">
        <v>16043.9483290538</v>
      </c>
      <c r="C434">
        <v>21429.2196433151</v>
      </c>
      <c r="D434">
        <v>2272.15362963249</v>
      </c>
      <c r="E434">
        <v>179.376039266333</v>
      </c>
    </row>
    <row r="435" spans="1:5">
      <c r="A435">
        <v>433</v>
      </c>
      <c r="B435">
        <v>16043.9483290538</v>
      </c>
      <c r="C435">
        <v>21429.2196433151</v>
      </c>
      <c r="D435">
        <v>2271.69916763612</v>
      </c>
      <c r="E435">
        <v>178.92157726997</v>
      </c>
    </row>
    <row r="436" spans="1:5">
      <c r="A436">
        <v>434</v>
      </c>
      <c r="B436">
        <v>16043.9483290538</v>
      </c>
      <c r="C436">
        <v>21429.2196433151</v>
      </c>
      <c r="D436">
        <v>2271.35991197176</v>
      </c>
      <c r="E436">
        <v>178.582321605609</v>
      </c>
    </row>
    <row r="437" spans="1:5">
      <c r="A437">
        <v>435</v>
      </c>
      <c r="B437">
        <v>16043.9483290538</v>
      </c>
      <c r="C437">
        <v>21429.2196433151</v>
      </c>
      <c r="D437">
        <v>2271.34572430328</v>
      </c>
      <c r="E437">
        <v>178.568133937123</v>
      </c>
    </row>
    <row r="438" spans="1:5">
      <c r="A438">
        <v>436</v>
      </c>
      <c r="B438">
        <v>16043.9483290538</v>
      </c>
      <c r="C438">
        <v>21429.2196433151</v>
      </c>
      <c r="D438">
        <v>2271.51328427676</v>
      </c>
      <c r="E438">
        <v>178.735693910604</v>
      </c>
    </row>
    <row r="439" spans="1:5">
      <c r="A439">
        <v>437</v>
      </c>
      <c r="B439">
        <v>16043.9483290538</v>
      </c>
      <c r="C439">
        <v>21429.2196433151</v>
      </c>
      <c r="D439">
        <v>2271.27097312445</v>
      </c>
      <c r="E439">
        <v>178.493382758306</v>
      </c>
    </row>
    <row r="440" spans="1:5">
      <c r="A440">
        <v>438</v>
      </c>
      <c r="B440">
        <v>16043.9483290538</v>
      </c>
      <c r="C440">
        <v>21429.2196433151</v>
      </c>
      <c r="D440">
        <v>2271.53686073232</v>
      </c>
      <c r="E440">
        <v>178.75927036616</v>
      </c>
    </row>
    <row r="441" spans="1:5">
      <c r="A441">
        <v>439</v>
      </c>
      <c r="B441">
        <v>16043.9483290538</v>
      </c>
      <c r="C441">
        <v>21429.2196433151</v>
      </c>
      <c r="D441">
        <v>2271.52641683354</v>
      </c>
      <c r="E441">
        <v>178.748826467393</v>
      </c>
    </row>
    <row r="442" spans="1:5">
      <c r="A442">
        <v>440</v>
      </c>
      <c r="B442">
        <v>16043.9483290538</v>
      </c>
      <c r="C442">
        <v>21429.2196433151</v>
      </c>
      <c r="D442">
        <v>2271.52483028291</v>
      </c>
      <c r="E442">
        <v>178.747239916763</v>
      </c>
    </row>
    <row r="443" spans="1:5">
      <c r="A443">
        <v>441</v>
      </c>
      <c r="B443">
        <v>16043.9483290538</v>
      </c>
      <c r="C443">
        <v>21429.2196433151</v>
      </c>
      <c r="D443">
        <v>2271.40094668282</v>
      </c>
      <c r="E443">
        <v>178.623356316666</v>
      </c>
    </row>
    <row r="444" spans="1:5">
      <c r="A444">
        <v>442</v>
      </c>
      <c r="B444">
        <v>16043.9483290538</v>
      </c>
      <c r="C444">
        <v>21429.2196433151</v>
      </c>
      <c r="D444">
        <v>2271.04335675352</v>
      </c>
      <c r="E444">
        <v>178.265766387372</v>
      </c>
    </row>
    <row r="445" spans="1:5">
      <c r="A445">
        <v>443</v>
      </c>
      <c r="B445">
        <v>16043.9483290538</v>
      </c>
      <c r="C445">
        <v>21429.2196433151</v>
      </c>
      <c r="D445">
        <v>2271.21798720114</v>
      </c>
      <c r="E445">
        <v>178.440396834987</v>
      </c>
    </row>
    <row r="446" spans="1:5">
      <c r="A446">
        <v>444</v>
      </c>
      <c r="B446">
        <v>16043.9483290538</v>
      </c>
      <c r="C446">
        <v>21429.2196433151</v>
      </c>
      <c r="D446">
        <v>2271.43729251406</v>
      </c>
      <c r="E446">
        <v>178.659702147908</v>
      </c>
    </row>
    <row r="447" spans="1:5">
      <c r="A447">
        <v>445</v>
      </c>
      <c r="B447">
        <v>16043.9483290538</v>
      </c>
      <c r="C447">
        <v>21429.2196433151</v>
      </c>
      <c r="D447">
        <v>2270.73241940932</v>
      </c>
      <c r="E447">
        <v>177.954829043164</v>
      </c>
    </row>
    <row r="448" spans="1:5">
      <c r="A448">
        <v>446</v>
      </c>
      <c r="B448">
        <v>16043.9483290538</v>
      </c>
      <c r="C448">
        <v>21429.2196433151</v>
      </c>
      <c r="D448">
        <v>2270.50197026159</v>
      </c>
      <c r="E448">
        <v>177.72437989544</v>
      </c>
    </row>
    <row r="449" spans="1:5">
      <c r="A449">
        <v>447</v>
      </c>
      <c r="B449">
        <v>16043.9483290538</v>
      </c>
      <c r="C449">
        <v>21429.2196433151</v>
      </c>
      <c r="D449">
        <v>2270.77062415931</v>
      </c>
      <c r="E449">
        <v>177.993033793156</v>
      </c>
    </row>
    <row r="450" spans="1:5">
      <c r="A450">
        <v>448</v>
      </c>
      <c r="B450">
        <v>16043.9483290538</v>
      </c>
      <c r="C450">
        <v>21429.2196433151</v>
      </c>
      <c r="D450">
        <v>2271.1059747263</v>
      </c>
      <c r="E450">
        <v>178.328384360148</v>
      </c>
    </row>
    <row r="451" spans="1:5">
      <c r="A451">
        <v>449</v>
      </c>
      <c r="B451">
        <v>16043.9483290538</v>
      </c>
      <c r="C451">
        <v>21429.2196433151</v>
      </c>
      <c r="D451">
        <v>2271.04441145</v>
      </c>
      <c r="E451">
        <v>178.266821083846</v>
      </c>
    </row>
    <row r="452" spans="1:5">
      <c r="A452">
        <v>450</v>
      </c>
      <c r="B452">
        <v>16043.9483290538</v>
      </c>
      <c r="C452">
        <v>21429.2196433151</v>
      </c>
      <c r="D452">
        <v>2271.22144603826</v>
      </c>
      <c r="E452">
        <v>178.443855672113</v>
      </c>
    </row>
    <row r="453" spans="1:5">
      <c r="A453">
        <v>451</v>
      </c>
      <c r="B453">
        <v>16043.9483290538</v>
      </c>
      <c r="C453">
        <v>21429.2196433151</v>
      </c>
      <c r="D453">
        <v>2270.78216653608</v>
      </c>
      <c r="E453">
        <v>178.00457616993</v>
      </c>
    </row>
    <row r="454" spans="1:5">
      <c r="A454">
        <v>452</v>
      </c>
      <c r="B454">
        <v>16043.9483290538</v>
      </c>
      <c r="C454">
        <v>21429.2196433151</v>
      </c>
      <c r="D454">
        <v>2271.11878519229</v>
      </c>
      <c r="E454">
        <v>178.341194826139</v>
      </c>
    </row>
    <row r="455" spans="1:5">
      <c r="A455">
        <v>453</v>
      </c>
      <c r="B455">
        <v>16043.9483290538</v>
      </c>
      <c r="C455">
        <v>21429.2196433151</v>
      </c>
      <c r="D455">
        <v>2271.27190075025</v>
      </c>
      <c r="E455">
        <v>178.4943103841</v>
      </c>
    </row>
    <row r="456" spans="1:5">
      <c r="A456">
        <v>454</v>
      </c>
      <c r="B456">
        <v>16043.9483290538</v>
      </c>
      <c r="C456">
        <v>21429.2196433151</v>
      </c>
      <c r="D456">
        <v>2271.20414060412</v>
      </c>
      <c r="E456">
        <v>178.426550237962</v>
      </c>
    </row>
    <row r="457" spans="1:5">
      <c r="A457">
        <v>455</v>
      </c>
      <c r="B457">
        <v>16043.9483290538</v>
      </c>
      <c r="C457">
        <v>21429.2196433151</v>
      </c>
      <c r="D457">
        <v>2270.89208973528</v>
      </c>
      <c r="E457">
        <v>178.11449936912</v>
      </c>
    </row>
    <row r="458" spans="1:5">
      <c r="A458">
        <v>456</v>
      </c>
      <c r="B458">
        <v>16043.9483290538</v>
      </c>
      <c r="C458">
        <v>21429.2196433151</v>
      </c>
      <c r="D458">
        <v>2271.0669595637</v>
      </c>
      <c r="E458">
        <v>178.289369197551</v>
      </c>
    </row>
    <row r="459" spans="1:5">
      <c r="A459">
        <v>457</v>
      </c>
      <c r="B459">
        <v>16043.9483290538</v>
      </c>
      <c r="C459">
        <v>21429.2196433151</v>
      </c>
      <c r="D459">
        <v>2270.90045257233</v>
      </c>
      <c r="E459">
        <v>178.122862206174</v>
      </c>
    </row>
    <row r="460" spans="1:5">
      <c r="A460">
        <v>458</v>
      </c>
      <c r="B460">
        <v>16043.9483290538</v>
      </c>
      <c r="C460">
        <v>21429.2196433151</v>
      </c>
      <c r="D460">
        <v>2270.89826830065</v>
      </c>
      <c r="E460">
        <v>178.120677934501</v>
      </c>
    </row>
    <row r="461" spans="1:5">
      <c r="A461">
        <v>459</v>
      </c>
      <c r="B461">
        <v>16043.9483290538</v>
      </c>
      <c r="C461">
        <v>21429.2196433151</v>
      </c>
      <c r="D461">
        <v>2270.53921786822</v>
      </c>
      <c r="E461">
        <v>177.761627502068</v>
      </c>
    </row>
    <row r="462" spans="1:5">
      <c r="A462">
        <v>460</v>
      </c>
      <c r="B462">
        <v>16043.9483290538</v>
      </c>
      <c r="C462">
        <v>21429.2196433151</v>
      </c>
      <c r="D462">
        <v>2270.37477243254</v>
      </c>
      <c r="E462">
        <v>177.59718206638</v>
      </c>
    </row>
    <row r="463" spans="1:5">
      <c r="A463">
        <v>461</v>
      </c>
      <c r="B463">
        <v>16043.9483290538</v>
      </c>
      <c r="C463">
        <v>21429.2196433151</v>
      </c>
      <c r="D463">
        <v>2270.56224250032</v>
      </c>
      <c r="E463">
        <v>177.784652134165</v>
      </c>
    </row>
    <row r="464" spans="1:5">
      <c r="A464">
        <v>462</v>
      </c>
      <c r="B464">
        <v>16043.9483290538</v>
      </c>
      <c r="C464">
        <v>21429.2196433151</v>
      </c>
      <c r="D464">
        <v>2270.35454521539</v>
      </c>
      <c r="E464">
        <v>177.576954849238</v>
      </c>
    </row>
    <row r="465" spans="1:5">
      <c r="A465">
        <v>463</v>
      </c>
      <c r="B465">
        <v>16043.9483290538</v>
      </c>
      <c r="C465">
        <v>21429.2196433151</v>
      </c>
      <c r="D465">
        <v>2270.18156008424</v>
      </c>
      <c r="E465">
        <v>177.40396971808</v>
      </c>
    </row>
    <row r="466" spans="1:5">
      <c r="A466">
        <v>464</v>
      </c>
      <c r="B466">
        <v>16043.9483290538</v>
      </c>
      <c r="C466">
        <v>21429.2196433151</v>
      </c>
      <c r="D466">
        <v>2270.73700039673</v>
      </c>
      <c r="E466">
        <v>177.95941003057</v>
      </c>
    </row>
    <row r="467" spans="1:5">
      <c r="A467">
        <v>465</v>
      </c>
      <c r="B467">
        <v>16043.9483290538</v>
      </c>
      <c r="C467">
        <v>21429.2196433151</v>
      </c>
      <c r="D467">
        <v>2271.10355388703</v>
      </c>
      <c r="E467">
        <v>178.325963520871</v>
      </c>
    </row>
    <row r="468" spans="1:5">
      <c r="A468">
        <v>466</v>
      </c>
      <c r="B468">
        <v>16043.9483290538</v>
      </c>
      <c r="C468">
        <v>21429.2196433151</v>
      </c>
      <c r="D468">
        <v>2271.19216274372</v>
      </c>
      <c r="E468">
        <v>178.414572377577</v>
      </c>
    </row>
    <row r="469" spans="1:5">
      <c r="A469">
        <v>467</v>
      </c>
      <c r="B469">
        <v>16043.9483290538</v>
      </c>
      <c r="C469">
        <v>21429.2196433151</v>
      </c>
      <c r="D469">
        <v>2270.7332632401</v>
      </c>
      <c r="E469">
        <v>177.955672873948</v>
      </c>
    </row>
    <row r="470" spans="1:5">
      <c r="A470">
        <v>468</v>
      </c>
      <c r="B470">
        <v>16043.9483290538</v>
      </c>
      <c r="C470">
        <v>21429.2196433151</v>
      </c>
      <c r="D470">
        <v>2270.5880437916</v>
      </c>
      <c r="E470">
        <v>177.810453425445</v>
      </c>
    </row>
    <row r="471" spans="1:5">
      <c r="A471">
        <v>469</v>
      </c>
      <c r="B471">
        <v>16043.9483290538</v>
      </c>
      <c r="C471">
        <v>21429.2196433151</v>
      </c>
      <c r="D471">
        <v>2270.26287384545</v>
      </c>
      <c r="E471">
        <v>177.485283479295</v>
      </c>
    </row>
    <row r="472" spans="1:5">
      <c r="A472">
        <v>470</v>
      </c>
      <c r="B472">
        <v>16043.9483290538</v>
      </c>
      <c r="C472">
        <v>21429.2196433151</v>
      </c>
      <c r="D472">
        <v>2269.93962198385</v>
      </c>
      <c r="E472">
        <v>177.1620316177</v>
      </c>
    </row>
    <row r="473" spans="1:5">
      <c r="A473">
        <v>471</v>
      </c>
      <c r="B473">
        <v>16043.9483290538</v>
      </c>
      <c r="C473">
        <v>21429.2196433151</v>
      </c>
      <c r="D473">
        <v>2270.3581906295</v>
      </c>
      <c r="E473">
        <v>177.580600263356</v>
      </c>
    </row>
    <row r="474" spans="1:5">
      <c r="A474">
        <v>472</v>
      </c>
      <c r="B474">
        <v>16043.9483290538</v>
      </c>
      <c r="C474">
        <v>21429.2196433151</v>
      </c>
      <c r="D474">
        <v>2270.08984445515</v>
      </c>
      <c r="E474">
        <v>177.312254088993</v>
      </c>
    </row>
    <row r="475" spans="1:5">
      <c r="A475">
        <v>473</v>
      </c>
      <c r="B475">
        <v>16043.9483290538</v>
      </c>
      <c r="C475">
        <v>21429.2196433151</v>
      </c>
      <c r="D475">
        <v>2269.54030066112</v>
      </c>
      <c r="E475">
        <v>176.762710294977</v>
      </c>
    </row>
    <row r="476" spans="1:5">
      <c r="A476">
        <v>474</v>
      </c>
      <c r="B476">
        <v>16043.9483290538</v>
      </c>
      <c r="C476">
        <v>21429.2196433151</v>
      </c>
      <c r="D476">
        <v>2269.79665508199</v>
      </c>
      <c r="E476">
        <v>177.019064715838</v>
      </c>
    </row>
    <row r="477" spans="1:5">
      <c r="A477">
        <v>475</v>
      </c>
      <c r="B477">
        <v>16043.9483290538</v>
      </c>
      <c r="C477">
        <v>21429.2196433151</v>
      </c>
      <c r="D477">
        <v>2270.01589041263</v>
      </c>
      <c r="E477">
        <v>177.238300046481</v>
      </c>
    </row>
    <row r="478" spans="1:5">
      <c r="A478">
        <v>476</v>
      </c>
      <c r="B478">
        <v>16043.9483290538</v>
      </c>
      <c r="C478">
        <v>21429.2196433151</v>
      </c>
      <c r="D478">
        <v>2269.93694456509</v>
      </c>
      <c r="E478">
        <v>177.159354198939</v>
      </c>
    </row>
    <row r="479" spans="1:5">
      <c r="A479">
        <v>477</v>
      </c>
      <c r="B479">
        <v>16043.9483290538</v>
      </c>
      <c r="C479">
        <v>21429.2196433151</v>
      </c>
      <c r="D479">
        <v>2269.82307338768</v>
      </c>
      <c r="E479">
        <v>177.045483021533</v>
      </c>
    </row>
    <row r="480" spans="1:5">
      <c r="A480">
        <v>478</v>
      </c>
      <c r="B480">
        <v>16043.9483290538</v>
      </c>
      <c r="C480">
        <v>21429.2196433151</v>
      </c>
      <c r="D480">
        <v>2270.17016801071</v>
      </c>
      <c r="E480">
        <v>177.392577644561</v>
      </c>
    </row>
    <row r="481" spans="1:5">
      <c r="A481">
        <v>479</v>
      </c>
      <c r="B481">
        <v>16043.9483290538</v>
      </c>
      <c r="C481">
        <v>21429.2196433151</v>
      </c>
      <c r="D481">
        <v>2269.77442661469</v>
      </c>
      <c r="E481">
        <v>176.996836248543</v>
      </c>
    </row>
    <row r="482" spans="1:5">
      <c r="A482">
        <v>480</v>
      </c>
      <c r="B482">
        <v>16043.9483290538</v>
      </c>
      <c r="C482">
        <v>21429.2196433151</v>
      </c>
      <c r="D482">
        <v>2270.14278459676</v>
      </c>
      <c r="E482">
        <v>177.365194230602</v>
      </c>
    </row>
    <row r="483" spans="1:5">
      <c r="A483">
        <v>481</v>
      </c>
      <c r="B483">
        <v>16043.9483290538</v>
      </c>
      <c r="C483">
        <v>21429.2196433151</v>
      </c>
      <c r="D483">
        <v>2270.19850314949</v>
      </c>
      <c r="E483">
        <v>177.420912783328</v>
      </c>
    </row>
    <row r="484" spans="1:5">
      <c r="A484">
        <v>482</v>
      </c>
      <c r="B484">
        <v>16043.9483290538</v>
      </c>
      <c r="C484">
        <v>21429.2196433151</v>
      </c>
      <c r="D484">
        <v>2269.76402582225</v>
      </c>
      <c r="E484">
        <v>176.986435456102</v>
      </c>
    </row>
    <row r="485" spans="1:5">
      <c r="A485">
        <v>483</v>
      </c>
      <c r="B485">
        <v>16043.9483290538</v>
      </c>
      <c r="C485">
        <v>21429.2196433151</v>
      </c>
      <c r="D485">
        <v>2269.27410765048</v>
      </c>
      <c r="E485">
        <v>176.496517284332</v>
      </c>
    </row>
    <row r="486" spans="1:5">
      <c r="A486">
        <v>484</v>
      </c>
      <c r="B486">
        <v>16043.9483290538</v>
      </c>
      <c r="C486">
        <v>21429.2196433151</v>
      </c>
      <c r="D486">
        <v>2269.94753130434</v>
      </c>
      <c r="E486">
        <v>177.169940938193</v>
      </c>
    </row>
    <row r="487" spans="1:5">
      <c r="A487">
        <v>485</v>
      </c>
      <c r="B487">
        <v>16043.9483290538</v>
      </c>
      <c r="C487">
        <v>21429.2196433151</v>
      </c>
      <c r="D487">
        <v>2269.44005073991</v>
      </c>
      <c r="E487">
        <v>176.662460373754</v>
      </c>
    </row>
    <row r="488" spans="1:5">
      <c r="A488">
        <v>486</v>
      </c>
      <c r="B488">
        <v>16043.9483290538</v>
      </c>
      <c r="C488">
        <v>21429.2196433151</v>
      </c>
      <c r="D488">
        <v>2269.33414027725</v>
      </c>
      <c r="E488">
        <v>176.556549911093</v>
      </c>
    </row>
    <row r="489" spans="1:5">
      <c r="A489">
        <v>487</v>
      </c>
      <c r="B489">
        <v>16043.9483290538</v>
      </c>
      <c r="C489">
        <v>21429.2196433151</v>
      </c>
      <c r="D489">
        <v>2269.46445959221</v>
      </c>
      <c r="E489">
        <v>176.686869226058</v>
      </c>
    </row>
    <row r="490" spans="1:5">
      <c r="A490">
        <v>488</v>
      </c>
      <c r="B490">
        <v>16043.9483290538</v>
      </c>
      <c r="C490">
        <v>21429.2196433151</v>
      </c>
      <c r="D490">
        <v>2269.7630497668</v>
      </c>
      <c r="E490">
        <v>176.985459400647</v>
      </c>
    </row>
    <row r="491" spans="1:5">
      <c r="A491">
        <v>489</v>
      </c>
      <c r="B491">
        <v>16043.9483290538</v>
      </c>
      <c r="C491">
        <v>21429.2196433151</v>
      </c>
      <c r="D491">
        <v>2269.32211654298</v>
      </c>
      <c r="E491">
        <v>176.544526176825</v>
      </c>
    </row>
    <row r="492" spans="1:5">
      <c r="A492">
        <v>490</v>
      </c>
      <c r="B492">
        <v>16043.9483290538</v>
      </c>
      <c r="C492">
        <v>21429.2196433151</v>
      </c>
      <c r="D492">
        <v>2269.8772393097</v>
      </c>
      <c r="E492">
        <v>177.099648943545</v>
      </c>
    </row>
    <row r="493" spans="1:5">
      <c r="A493">
        <v>491</v>
      </c>
      <c r="B493">
        <v>16043.9483290538</v>
      </c>
      <c r="C493">
        <v>21429.2196433151</v>
      </c>
      <c r="D493">
        <v>2269.48548704414</v>
      </c>
      <c r="E493">
        <v>176.707896677985</v>
      </c>
    </row>
    <row r="494" spans="1:5">
      <c r="A494">
        <v>492</v>
      </c>
      <c r="B494">
        <v>16043.9483290538</v>
      </c>
      <c r="C494">
        <v>21429.2196433151</v>
      </c>
      <c r="D494">
        <v>2269.68220354846</v>
      </c>
      <c r="E494">
        <v>176.904613182312</v>
      </c>
    </row>
    <row r="495" spans="1:5">
      <c r="A495">
        <v>493</v>
      </c>
      <c r="B495">
        <v>16043.9483290538</v>
      </c>
      <c r="C495">
        <v>21429.2196433151</v>
      </c>
      <c r="D495">
        <v>2269.59912611532</v>
      </c>
      <c r="E495">
        <v>176.821535749173</v>
      </c>
    </row>
    <row r="496" spans="1:5">
      <c r="A496">
        <v>494</v>
      </c>
      <c r="B496">
        <v>16043.9483290538</v>
      </c>
      <c r="C496">
        <v>21429.2196433151</v>
      </c>
      <c r="D496">
        <v>2269.18752751513</v>
      </c>
      <c r="E496">
        <v>176.409937148982</v>
      </c>
    </row>
    <row r="497" spans="1:5">
      <c r="A497">
        <v>495</v>
      </c>
      <c r="B497">
        <v>16043.9483290538</v>
      </c>
      <c r="C497">
        <v>21429.2196433151</v>
      </c>
      <c r="D497">
        <v>2269.17921095536</v>
      </c>
      <c r="E497">
        <v>176.401620589209</v>
      </c>
    </row>
    <row r="498" spans="1:5">
      <c r="A498">
        <v>496</v>
      </c>
      <c r="B498">
        <v>16043.9483290538</v>
      </c>
      <c r="C498">
        <v>21429.2196433151</v>
      </c>
      <c r="D498">
        <v>2269.19484556637</v>
      </c>
      <c r="E498">
        <v>176.417255200217</v>
      </c>
    </row>
    <row r="499" spans="1:5">
      <c r="A499">
        <v>497</v>
      </c>
      <c r="B499">
        <v>16043.9483290538</v>
      </c>
      <c r="C499">
        <v>21429.2196433151</v>
      </c>
      <c r="D499">
        <v>2269.22510585643</v>
      </c>
      <c r="E499">
        <v>176.447515490275</v>
      </c>
    </row>
    <row r="500" spans="1:5">
      <c r="A500">
        <v>498</v>
      </c>
      <c r="B500">
        <v>16043.9483290538</v>
      </c>
      <c r="C500">
        <v>21429.2196433151</v>
      </c>
      <c r="D500">
        <v>2269.52844964803</v>
      </c>
      <c r="E500">
        <v>176.750859281875</v>
      </c>
    </row>
    <row r="501" spans="1:5">
      <c r="A501">
        <v>499</v>
      </c>
      <c r="B501">
        <v>16043.9483290538</v>
      </c>
      <c r="C501">
        <v>21429.2196433151</v>
      </c>
      <c r="D501">
        <v>2269.05120159131</v>
      </c>
      <c r="E501">
        <v>176.273611225158</v>
      </c>
    </row>
    <row r="502" spans="1:5">
      <c r="A502">
        <v>500</v>
      </c>
      <c r="B502">
        <v>16043.9483290538</v>
      </c>
      <c r="C502">
        <v>21429.2196433151</v>
      </c>
      <c r="D502">
        <v>2269.01094133279</v>
      </c>
      <c r="E502">
        <v>176.233350966638</v>
      </c>
    </row>
    <row r="503" spans="1:5">
      <c r="A503">
        <v>501</v>
      </c>
      <c r="B503">
        <v>16043.9483290538</v>
      </c>
      <c r="C503">
        <v>21429.2196433151</v>
      </c>
      <c r="D503">
        <v>2268.93604216804</v>
      </c>
      <c r="E503">
        <v>176.158451801892</v>
      </c>
    </row>
    <row r="504" spans="1:5">
      <c r="A504">
        <v>502</v>
      </c>
      <c r="B504">
        <v>16043.9483290538</v>
      </c>
      <c r="C504">
        <v>21429.2196433151</v>
      </c>
      <c r="D504">
        <v>2268.99515063502</v>
      </c>
      <c r="E504">
        <v>176.217560268868</v>
      </c>
    </row>
    <row r="505" spans="1:5">
      <c r="A505">
        <v>503</v>
      </c>
      <c r="B505">
        <v>16043.9483290538</v>
      </c>
      <c r="C505">
        <v>21429.2196433151</v>
      </c>
      <c r="D505">
        <v>2269.14144082493</v>
      </c>
      <c r="E505">
        <v>176.363850458777</v>
      </c>
    </row>
    <row r="506" spans="1:5">
      <c r="A506">
        <v>504</v>
      </c>
      <c r="B506">
        <v>16043.9483290538</v>
      </c>
      <c r="C506">
        <v>21429.2196433151</v>
      </c>
      <c r="D506">
        <v>2269.44586850398</v>
      </c>
      <c r="E506">
        <v>176.668278137822</v>
      </c>
    </row>
    <row r="507" spans="1:5">
      <c r="A507">
        <v>505</v>
      </c>
      <c r="B507">
        <v>16043.9483290538</v>
      </c>
      <c r="C507">
        <v>21429.2196433151</v>
      </c>
      <c r="D507">
        <v>2269.16836113251</v>
      </c>
      <c r="E507">
        <v>176.390770766358</v>
      </c>
    </row>
    <row r="508" spans="1:5">
      <c r="A508">
        <v>506</v>
      </c>
      <c r="B508">
        <v>16043.9483290538</v>
      </c>
      <c r="C508">
        <v>21429.2196433151</v>
      </c>
      <c r="D508">
        <v>2268.41994285675</v>
      </c>
      <c r="E508">
        <v>175.642352490602</v>
      </c>
    </row>
    <row r="509" spans="1:5">
      <c r="A509">
        <v>507</v>
      </c>
      <c r="B509">
        <v>16043.9483290538</v>
      </c>
      <c r="C509">
        <v>21429.2196433151</v>
      </c>
      <c r="D509">
        <v>2269.02004237493</v>
      </c>
      <c r="E509">
        <v>176.242452008771</v>
      </c>
    </row>
    <row r="510" spans="1:5">
      <c r="A510">
        <v>508</v>
      </c>
      <c r="B510">
        <v>16043.9483290538</v>
      </c>
      <c r="C510">
        <v>21429.2196433151</v>
      </c>
      <c r="D510">
        <v>2269.10606401417</v>
      </c>
      <c r="E510">
        <v>176.328473648015</v>
      </c>
    </row>
    <row r="511" spans="1:5">
      <c r="A511">
        <v>509</v>
      </c>
      <c r="B511">
        <v>16043.9483290538</v>
      </c>
      <c r="C511">
        <v>21429.2196433151</v>
      </c>
      <c r="D511">
        <v>2269.02417415165</v>
      </c>
      <c r="E511">
        <v>176.246583785503</v>
      </c>
    </row>
    <row r="512" spans="1:5">
      <c r="A512">
        <v>510</v>
      </c>
      <c r="B512">
        <v>16043.9483290538</v>
      </c>
      <c r="C512">
        <v>21429.2196433151</v>
      </c>
      <c r="D512">
        <v>2269.12408200149</v>
      </c>
      <c r="E512">
        <v>176.346491635347</v>
      </c>
    </row>
    <row r="513" spans="1:5">
      <c r="A513">
        <v>511</v>
      </c>
      <c r="B513">
        <v>16043.9483290538</v>
      </c>
      <c r="C513">
        <v>21429.2196433151</v>
      </c>
      <c r="D513">
        <v>2269.34990930725</v>
      </c>
      <c r="E513">
        <v>176.5723189411</v>
      </c>
    </row>
    <row r="514" spans="1:5">
      <c r="A514">
        <v>512</v>
      </c>
      <c r="B514">
        <v>16043.9483290538</v>
      </c>
      <c r="C514">
        <v>21429.2196433151</v>
      </c>
      <c r="D514">
        <v>2269.06070538527</v>
      </c>
      <c r="E514">
        <v>176.283115019112</v>
      </c>
    </row>
    <row r="515" spans="1:5">
      <c r="A515">
        <v>513</v>
      </c>
      <c r="B515">
        <v>16043.9483290538</v>
      </c>
      <c r="C515">
        <v>21429.2196433151</v>
      </c>
      <c r="D515">
        <v>2269.08526284733</v>
      </c>
      <c r="E515">
        <v>176.307672481169</v>
      </c>
    </row>
    <row r="516" spans="1:5">
      <c r="A516">
        <v>514</v>
      </c>
      <c r="B516">
        <v>16043.9483290538</v>
      </c>
      <c r="C516">
        <v>21429.2196433151</v>
      </c>
      <c r="D516">
        <v>2269.04114552199</v>
      </c>
      <c r="E516">
        <v>176.26355515584</v>
      </c>
    </row>
    <row r="517" spans="1:5">
      <c r="A517">
        <v>515</v>
      </c>
      <c r="B517">
        <v>16043.9483290538</v>
      </c>
      <c r="C517">
        <v>21429.2196433151</v>
      </c>
      <c r="D517">
        <v>2269.12175483486</v>
      </c>
      <c r="E517">
        <v>176.344164468704</v>
      </c>
    </row>
    <row r="518" spans="1:5">
      <c r="A518">
        <v>516</v>
      </c>
      <c r="B518">
        <v>16043.9483290538</v>
      </c>
      <c r="C518">
        <v>21429.2196433151</v>
      </c>
      <c r="D518">
        <v>2269.22906732889</v>
      </c>
      <c r="E518">
        <v>176.451476962742</v>
      </c>
    </row>
    <row r="519" spans="1:5">
      <c r="A519">
        <v>517</v>
      </c>
      <c r="B519">
        <v>16043.9483290538</v>
      </c>
      <c r="C519">
        <v>21429.2196433151</v>
      </c>
      <c r="D519">
        <v>2269.31942073686</v>
      </c>
      <c r="E519">
        <v>176.541830370711</v>
      </c>
    </row>
    <row r="520" spans="1:5">
      <c r="A520">
        <v>518</v>
      </c>
      <c r="B520">
        <v>16043.9483290538</v>
      </c>
      <c r="C520">
        <v>21429.2196433151</v>
      </c>
      <c r="D520">
        <v>2269.21270566687</v>
      </c>
      <c r="E520">
        <v>176.435115300726</v>
      </c>
    </row>
    <row r="521" spans="1:5">
      <c r="A521">
        <v>519</v>
      </c>
      <c r="B521">
        <v>16043.9483290538</v>
      </c>
      <c r="C521">
        <v>21429.2196433151</v>
      </c>
      <c r="D521">
        <v>2269.4528204076</v>
      </c>
      <c r="E521">
        <v>176.675230041441</v>
      </c>
    </row>
    <row r="522" spans="1:5">
      <c r="A522">
        <v>520</v>
      </c>
      <c r="B522">
        <v>16043.9483290538</v>
      </c>
      <c r="C522">
        <v>21429.2196433151</v>
      </c>
      <c r="D522">
        <v>2269.28828116995</v>
      </c>
      <c r="E522">
        <v>176.510690803799</v>
      </c>
    </row>
    <row r="523" spans="1:5">
      <c r="A523">
        <v>521</v>
      </c>
      <c r="B523">
        <v>16043.9483290538</v>
      </c>
      <c r="C523">
        <v>21429.2196433151</v>
      </c>
      <c r="D523">
        <v>2269.41553706486</v>
      </c>
      <c r="E523">
        <v>176.637946698711</v>
      </c>
    </row>
    <row r="524" spans="1:5">
      <c r="A524">
        <v>522</v>
      </c>
      <c r="B524">
        <v>16043.9483290538</v>
      </c>
      <c r="C524">
        <v>21429.2196433151</v>
      </c>
      <c r="D524">
        <v>2269.47537671433</v>
      </c>
      <c r="E524">
        <v>176.697786348174</v>
      </c>
    </row>
    <row r="525" spans="1:5">
      <c r="A525">
        <v>523</v>
      </c>
      <c r="B525">
        <v>16043.9483290538</v>
      </c>
      <c r="C525">
        <v>21429.2196433151</v>
      </c>
      <c r="D525">
        <v>2269.63653831103</v>
      </c>
      <c r="E525">
        <v>176.858947944875</v>
      </c>
    </row>
    <row r="526" spans="1:5">
      <c r="A526">
        <v>524</v>
      </c>
      <c r="B526">
        <v>16043.9483290538</v>
      </c>
      <c r="C526">
        <v>21429.2196433151</v>
      </c>
      <c r="D526">
        <v>2269.43456518471</v>
      </c>
      <c r="E526">
        <v>176.656974818555</v>
      </c>
    </row>
    <row r="527" spans="1:5">
      <c r="A527">
        <v>525</v>
      </c>
      <c r="B527">
        <v>16043.9483290538</v>
      </c>
      <c r="C527">
        <v>21429.2196433151</v>
      </c>
      <c r="D527">
        <v>2269.63834017814</v>
      </c>
      <c r="E527">
        <v>176.860749811982</v>
      </c>
    </row>
    <row r="528" spans="1:5">
      <c r="A528">
        <v>526</v>
      </c>
      <c r="B528">
        <v>16043.9483290538</v>
      </c>
      <c r="C528">
        <v>21429.2196433151</v>
      </c>
      <c r="D528">
        <v>2269.45241412435</v>
      </c>
      <c r="E528">
        <v>176.674823758191</v>
      </c>
    </row>
    <row r="529" spans="1:5">
      <c r="A529">
        <v>527</v>
      </c>
      <c r="B529">
        <v>16043.9483290538</v>
      </c>
      <c r="C529">
        <v>21429.2196433151</v>
      </c>
      <c r="D529">
        <v>2269.46748085672</v>
      </c>
      <c r="E529">
        <v>176.68989049057</v>
      </c>
    </row>
    <row r="530" spans="1:5">
      <c r="A530">
        <v>528</v>
      </c>
      <c r="B530">
        <v>16043.9483290538</v>
      </c>
      <c r="C530">
        <v>21429.2196433151</v>
      </c>
      <c r="D530">
        <v>2269.58497533785</v>
      </c>
      <c r="E530">
        <v>176.807384971704</v>
      </c>
    </row>
    <row r="531" spans="1:5">
      <c r="A531">
        <v>529</v>
      </c>
      <c r="B531">
        <v>16043.9483290538</v>
      </c>
      <c r="C531">
        <v>21429.2196433151</v>
      </c>
      <c r="D531">
        <v>2269.58764978667</v>
      </c>
      <c r="E531">
        <v>176.810059420511</v>
      </c>
    </row>
    <row r="532" spans="1:5">
      <c r="A532">
        <v>530</v>
      </c>
      <c r="B532">
        <v>16043.9483290538</v>
      </c>
      <c r="C532">
        <v>21429.2196433151</v>
      </c>
      <c r="D532">
        <v>2269.5514193051</v>
      </c>
      <c r="E532">
        <v>176.773828938951</v>
      </c>
    </row>
    <row r="533" spans="1:5">
      <c r="A533">
        <v>531</v>
      </c>
      <c r="B533">
        <v>16043.9483290538</v>
      </c>
      <c r="C533">
        <v>21429.2196433151</v>
      </c>
      <c r="D533">
        <v>2269.53373852405</v>
      </c>
      <c r="E533">
        <v>176.756148157902</v>
      </c>
    </row>
    <row r="534" spans="1:5">
      <c r="A534">
        <v>532</v>
      </c>
      <c r="B534">
        <v>16043.9483290538</v>
      </c>
      <c r="C534">
        <v>21429.2196433151</v>
      </c>
      <c r="D534">
        <v>2269.49320588327</v>
      </c>
      <c r="E534">
        <v>176.715615517109</v>
      </c>
    </row>
    <row r="535" spans="1:5">
      <c r="A535">
        <v>533</v>
      </c>
      <c r="B535">
        <v>16043.9483290538</v>
      </c>
      <c r="C535">
        <v>21429.2196433151</v>
      </c>
      <c r="D535">
        <v>2269.6250082802</v>
      </c>
      <c r="E535">
        <v>176.847417914053</v>
      </c>
    </row>
    <row r="536" spans="1:5">
      <c r="A536">
        <v>534</v>
      </c>
      <c r="B536">
        <v>16043.9483290538</v>
      </c>
      <c r="C536">
        <v>21429.2196433151</v>
      </c>
      <c r="D536">
        <v>2269.52080007916</v>
      </c>
      <c r="E536">
        <v>176.74320971301</v>
      </c>
    </row>
    <row r="537" spans="1:5">
      <c r="A537">
        <v>535</v>
      </c>
      <c r="B537">
        <v>16043.9483290538</v>
      </c>
      <c r="C537">
        <v>21429.2196433151</v>
      </c>
      <c r="D537">
        <v>2269.76402242673</v>
      </c>
      <c r="E537">
        <v>176.986432060583</v>
      </c>
    </row>
    <row r="538" spans="1:5">
      <c r="A538">
        <v>536</v>
      </c>
      <c r="B538">
        <v>16043.9483290538</v>
      </c>
      <c r="C538">
        <v>21429.2196433151</v>
      </c>
      <c r="D538">
        <v>2269.61257306552</v>
      </c>
      <c r="E538">
        <v>176.834982699362</v>
      </c>
    </row>
    <row r="539" spans="1:5">
      <c r="A539">
        <v>537</v>
      </c>
      <c r="B539">
        <v>16043.9483290538</v>
      </c>
      <c r="C539">
        <v>21429.2196433151</v>
      </c>
      <c r="D539">
        <v>2269.36474149174</v>
      </c>
      <c r="E539">
        <v>176.587151125587</v>
      </c>
    </row>
    <row r="540" spans="1:5">
      <c r="A540">
        <v>538</v>
      </c>
      <c r="B540">
        <v>16043.9483290538</v>
      </c>
      <c r="C540">
        <v>21429.2196433151</v>
      </c>
      <c r="D540">
        <v>2269.45368609052</v>
      </c>
      <c r="E540">
        <v>176.67609572436</v>
      </c>
    </row>
    <row r="541" spans="1:5">
      <c r="A541">
        <v>539</v>
      </c>
      <c r="B541">
        <v>16043.9483290538</v>
      </c>
      <c r="C541">
        <v>21429.2196433151</v>
      </c>
      <c r="D541">
        <v>2269.05699688361</v>
      </c>
      <c r="E541">
        <v>176.279406517455</v>
      </c>
    </row>
    <row r="542" spans="1:5">
      <c r="A542">
        <v>540</v>
      </c>
      <c r="B542">
        <v>16043.9483290538</v>
      </c>
      <c r="C542">
        <v>21429.2196433151</v>
      </c>
      <c r="D542">
        <v>2269.09576326458</v>
      </c>
      <c r="E542">
        <v>176.318172898437</v>
      </c>
    </row>
    <row r="543" spans="1:5">
      <c r="A543">
        <v>541</v>
      </c>
      <c r="B543">
        <v>16043.9483290538</v>
      </c>
      <c r="C543">
        <v>21429.2196433151</v>
      </c>
      <c r="D543">
        <v>2269.00977624159</v>
      </c>
      <c r="E543">
        <v>176.232185875437</v>
      </c>
    </row>
    <row r="544" spans="1:5">
      <c r="A544">
        <v>542</v>
      </c>
      <c r="B544">
        <v>16043.9483290538</v>
      </c>
      <c r="C544">
        <v>21429.2196433151</v>
      </c>
      <c r="D544">
        <v>2269.05120832117</v>
      </c>
      <c r="E544">
        <v>176.273617955014</v>
      </c>
    </row>
    <row r="545" spans="1:5">
      <c r="A545">
        <v>543</v>
      </c>
      <c r="B545">
        <v>16043.9483290538</v>
      </c>
      <c r="C545">
        <v>21429.2196433151</v>
      </c>
      <c r="D545">
        <v>2269.23636898448</v>
      </c>
      <c r="E545">
        <v>176.458778618326</v>
      </c>
    </row>
    <row r="546" spans="1:5">
      <c r="A546">
        <v>544</v>
      </c>
      <c r="B546">
        <v>16043.9483290538</v>
      </c>
      <c r="C546">
        <v>21429.2196433151</v>
      </c>
      <c r="D546">
        <v>2269.12416037776</v>
      </c>
      <c r="E546">
        <v>176.346570011614</v>
      </c>
    </row>
    <row r="547" spans="1:5">
      <c r="A547">
        <v>545</v>
      </c>
      <c r="B547">
        <v>16043.9483290538</v>
      </c>
      <c r="C547">
        <v>21429.2196433151</v>
      </c>
      <c r="D547">
        <v>2269.27700998488</v>
      </c>
      <c r="E547">
        <v>176.499419618726</v>
      </c>
    </row>
    <row r="548" spans="1:5">
      <c r="A548">
        <v>546</v>
      </c>
      <c r="B548">
        <v>16043.9483290538</v>
      </c>
      <c r="C548">
        <v>21429.2196433151</v>
      </c>
      <c r="D548">
        <v>2269.41952290453</v>
      </c>
      <c r="E548">
        <v>176.641932538371</v>
      </c>
    </row>
    <row r="549" spans="1:5">
      <c r="A549">
        <v>547</v>
      </c>
      <c r="B549">
        <v>16043.9483290538</v>
      </c>
      <c r="C549">
        <v>21429.2196433151</v>
      </c>
      <c r="D549">
        <v>2269.48237883771</v>
      </c>
      <c r="E549">
        <v>176.704788471551</v>
      </c>
    </row>
    <row r="550" spans="1:5">
      <c r="A550">
        <v>548</v>
      </c>
      <c r="B550">
        <v>16043.9483290538</v>
      </c>
      <c r="C550">
        <v>21429.2196433151</v>
      </c>
      <c r="D550">
        <v>2269.39807508813</v>
      </c>
      <c r="E550">
        <v>176.620484721978</v>
      </c>
    </row>
    <row r="551" spans="1:5">
      <c r="A551">
        <v>549</v>
      </c>
      <c r="B551">
        <v>16043.9483290538</v>
      </c>
      <c r="C551">
        <v>21429.2196433151</v>
      </c>
      <c r="D551">
        <v>2269.37475812518</v>
      </c>
      <c r="E551">
        <v>176.597167759025</v>
      </c>
    </row>
    <row r="552" spans="1:5">
      <c r="A552">
        <v>550</v>
      </c>
      <c r="B552">
        <v>16043.9483290538</v>
      </c>
      <c r="C552">
        <v>21429.2196433151</v>
      </c>
      <c r="D552">
        <v>2269.31659858957</v>
      </c>
      <c r="E552">
        <v>176.539008223414</v>
      </c>
    </row>
    <row r="553" spans="1:5">
      <c r="A553">
        <v>551</v>
      </c>
      <c r="B553">
        <v>16043.9483290538</v>
      </c>
      <c r="C553">
        <v>21429.2196433151</v>
      </c>
      <c r="D553">
        <v>2269.30956833082</v>
      </c>
      <c r="E553">
        <v>176.531977964659</v>
      </c>
    </row>
    <row r="554" spans="1:5">
      <c r="A554">
        <v>552</v>
      </c>
      <c r="B554">
        <v>16043.9483290538</v>
      </c>
      <c r="C554">
        <v>21429.2196433151</v>
      </c>
      <c r="D554">
        <v>2269.33807890467</v>
      </c>
      <c r="E554">
        <v>176.560488538514</v>
      </c>
    </row>
    <row r="555" spans="1:5">
      <c r="A555">
        <v>553</v>
      </c>
      <c r="B555">
        <v>16043.9483290538</v>
      </c>
      <c r="C555">
        <v>21429.2196433151</v>
      </c>
      <c r="D555">
        <v>2269.41538327771</v>
      </c>
      <c r="E555">
        <v>176.637792911559</v>
      </c>
    </row>
    <row r="556" spans="1:5">
      <c r="A556">
        <v>554</v>
      </c>
      <c r="B556">
        <v>16043.9483290538</v>
      </c>
      <c r="C556">
        <v>21429.2196433151</v>
      </c>
      <c r="D556">
        <v>2269.10704457581</v>
      </c>
      <c r="E556">
        <v>176.329454209654</v>
      </c>
    </row>
    <row r="557" spans="1:5">
      <c r="A557">
        <v>555</v>
      </c>
      <c r="B557">
        <v>16043.9483290538</v>
      </c>
      <c r="C557">
        <v>21429.2196433151</v>
      </c>
      <c r="D557">
        <v>2269.24365288062</v>
      </c>
      <c r="E557">
        <v>176.466062514468</v>
      </c>
    </row>
    <row r="558" spans="1:5">
      <c r="A558">
        <v>556</v>
      </c>
      <c r="B558">
        <v>16043.9483290538</v>
      </c>
      <c r="C558">
        <v>21429.2196433151</v>
      </c>
      <c r="D558">
        <v>2269.50700993976</v>
      </c>
      <c r="E558">
        <v>176.7294195736</v>
      </c>
    </row>
    <row r="559" spans="1:5">
      <c r="A559">
        <v>557</v>
      </c>
      <c r="B559">
        <v>16043.9483290538</v>
      </c>
      <c r="C559">
        <v>21429.2196433151</v>
      </c>
      <c r="D559">
        <v>2269.25582019878</v>
      </c>
      <c r="E559">
        <v>176.478229832627</v>
      </c>
    </row>
    <row r="560" spans="1:5">
      <c r="A560">
        <v>558</v>
      </c>
      <c r="B560">
        <v>16043.9483290538</v>
      </c>
      <c r="C560">
        <v>21429.2196433151</v>
      </c>
      <c r="D560">
        <v>2269.37441399107</v>
      </c>
      <c r="E560">
        <v>176.596823624911</v>
      </c>
    </row>
    <row r="561" spans="1:5">
      <c r="A561">
        <v>559</v>
      </c>
      <c r="B561">
        <v>16043.9483290538</v>
      </c>
      <c r="C561">
        <v>21429.2196433151</v>
      </c>
      <c r="D561">
        <v>2269.52648652098</v>
      </c>
      <c r="E561">
        <v>176.748896154828</v>
      </c>
    </row>
    <row r="562" spans="1:5">
      <c r="A562">
        <v>560</v>
      </c>
      <c r="B562">
        <v>16043.9483290538</v>
      </c>
      <c r="C562">
        <v>21429.2196433151</v>
      </c>
      <c r="D562">
        <v>2269.42980526893</v>
      </c>
      <c r="E562">
        <v>176.652214902784</v>
      </c>
    </row>
    <row r="563" spans="1:5">
      <c r="A563">
        <v>561</v>
      </c>
      <c r="B563">
        <v>16043.9483290538</v>
      </c>
      <c r="C563">
        <v>21429.2196433151</v>
      </c>
      <c r="D563">
        <v>2269.44863102166</v>
      </c>
      <c r="E563">
        <v>176.671040655504</v>
      </c>
    </row>
    <row r="564" spans="1:5">
      <c r="A564">
        <v>562</v>
      </c>
      <c r="B564">
        <v>16043.9483290538</v>
      </c>
      <c r="C564">
        <v>21429.2196433151</v>
      </c>
      <c r="D564">
        <v>2269.28119422099</v>
      </c>
      <c r="E564">
        <v>176.50360385484</v>
      </c>
    </row>
    <row r="565" spans="1:5">
      <c r="A565">
        <v>563</v>
      </c>
      <c r="B565">
        <v>16043.9483290538</v>
      </c>
      <c r="C565">
        <v>21429.2196433151</v>
      </c>
      <c r="D565">
        <v>2269.38017920964</v>
      </c>
      <c r="E565">
        <v>176.602588843486</v>
      </c>
    </row>
    <row r="566" spans="1:5">
      <c r="A566">
        <v>564</v>
      </c>
      <c r="B566">
        <v>16043.9483290538</v>
      </c>
      <c r="C566">
        <v>21429.2196433151</v>
      </c>
      <c r="D566">
        <v>2269.39234979515</v>
      </c>
      <c r="E566">
        <v>176.614759428989</v>
      </c>
    </row>
    <row r="567" spans="1:5">
      <c r="A567">
        <v>565</v>
      </c>
      <c r="B567">
        <v>16043.9483290538</v>
      </c>
      <c r="C567">
        <v>21429.2196433151</v>
      </c>
      <c r="D567">
        <v>2269.40557490588</v>
      </c>
      <c r="E567">
        <v>176.627984539727</v>
      </c>
    </row>
    <row r="568" spans="1:5">
      <c r="A568">
        <v>566</v>
      </c>
      <c r="B568">
        <v>16043.9483290538</v>
      </c>
      <c r="C568">
        <v>21429.2196433151</v>
      </c>
      <c r="D568">
        <v>2269.25264397252</v>
      </c>
      <c r="E568">
        <v>176.475053606364</v>
      </c>
    </row>
    <row r="569" spans="1:5">
      <c r="A569">
        <v>567</v>
      </c>
      <c r="B569">
        <v>16043.9483290538</v>
      </c>
      <c r="C569">
        <v>21429.2196433151</v>
      </c>
      <c r="D569">
        <v>2269.33553189522</v>
      </c>
      <c r="E569">
        <v>176.557941529071</v>
      </c>
    </row>
    <row r="570" spans="1:5">
      <c r="A570">
        <v>568</v>
      </c>
      <c r="B570">
        <v>16043.9483290538</v>
      </c>
      <c r="C570">
        <v>21429.2196433151</v>
      </c>
      <c r="D570">
        <v>2269.3386557908</v>
      </c>
      <c r="E570">
        <v>176.561065424649</v>
      </c>
    </row>
    <row r="571" spans="1:5">
      <c r="A571">
        <v>569</v>
      </c>
      <c r="B571">
        <v>16043.9483290538</v>
      </c>
      <c r="C571">
        <v>21429.2196433151</v>
      </c>
      <c r="D571">
        <v>2269.43600066343</v>
      </c>
      <c r="E571">
        <v>176.65841029728</v>
      </c>
    </row>
    <row r="572" spans="1:5">
      <c r="A572">
        <v>570</v>
      </c>
      <c r="B572">
        <v>16043.9483290538</v>
      </c>
      <c r="C572">
        <v>21429.2196433151</v>
      </c>
      <c r="D572">
        <v>2269.33188992874</v>
      </c>
      <c r="E572">
        <v>176.55429956259</v>
      </c>
    </row>
    <row r="573" spans="1:5">
      <c r="A573">
        <v>571</v>
      </c>
      <c r="B573">
        <v>16043.9483290538</v>
      </c>
      <c r="C573">
        <v>21429.2196433151</v>
      </c>
      <c r="D573">
        <v>2269.26496821694</v>
      </c>
      <c r="E573">
        <v>176.487377850787</v>
      </c>
    </row>
    <row r="574" spans="1:5">
      <c r="A574">
        <v>572</v>
      </c>
      <c r="B574">
        <v>16043.9483290538</v>
      </c>
      <c r="C574">
        <v>21429.2196433151</v>
      </c>
      <c r="D574">
        <v>2269.21858355657</v>
      </c>
      <c r="E574">
        <v>176.440993190415</v>
      </c>
    </row>
    <row r="575" spans="1:5">
      <c r="A575">
        <v>573</v>
      </c>
      <c r="B575">
        <v>16043.9483290538</v>
      </c>
      <c r="C575">
        <v>21429.2196433151</v>
      </c>
      <c r="D575">
        <v>2269.33631669538</v>
      </c>
      <c r="E575">
        <v>176.558726329227</v>
      </c>
    </row>
    <row r="576" spans="1:5">
      <c r="A576">
        <v>574</v>
      </c>
      <c r="B576">
        <v>16043.9483290538</v>
      </c>
      <c r="C576">
        <v>21429.2196433151</v>
      </c>
      <c r="D576">
        <v>2269.41146308451</v>
      </c>
      <c r="E576">
        <v>176.63387271836</v>
      </c>
    </row>
    <row r="577" spans="1:5">
      <c r="A577">
        <v>575</v>
      </c>
      <c r="B577">
        <v>16043.9483290538</v>
      </c>
      <c r="C577">
        <v>21429.2196433151</v>
      </c>
      <c r="D577">
        <v>2269.29412529721</v>
      </c>
      <c r="E577">
        <v>176.516534931056</v>
      </c>
    </row>
    <row r="578" spans="1:5">
      <c r="A578">
        <v>576</v>
      </c>
      <c r="B578">
        <v>16043.9483290538</v>
      </c>
      <c r="C578">
        <v>21429.2196433151</v>
      </c>
      <c r="D578">
        <v>2269.20599421935</v>
      </c>
      <c r="E578">
        <v>176.428403853198</v>
      </c>
    </row>
    <row r="579" spans="1:5">
      <c r="A579">
        <v>577</v>
      </c>
      <c r="B579">
        <v>16043.9483290538</v>
      </c>
      <c r="C579">
        <v>21429.2196433151</v>
      </c>
      <c r="D579">
        <v>2269.29268716368</v>
      </c>
      <c r="E579">
        <v>176.515096797522</v>
      </c>
    </row>
    <row r="580" spans="1:5">
      <c r="A580">
        <v>578</v>
      </c>
      <c r="B580">
        <v>16043.9483290538</v>
      </c>
      <c r="C580">
        <v>21429.2196433151</v>
      </c>
      <c r="D580">
        <v>2269.22155985619</v>
      </c>
      <c r="E580">
        <v>176.443969490043</v>
      </c>
    </row>
    <row r="581" spans="1:5">
      <c r="A581">
        <v>579</v>
      </c>
      <c r="B581">
        <v>16043.9483290538</v>
      </c>
      <c r="C581">
        <v>21429.2196433151</v>
      </c>
      <c r="D581">
        <v>2269.10772846465</v>
      </c>
      <c r="E581">
        <v>176.330138098497</v>
      </c>
    </row>
    <row r="582" spans="1:5">
      <c r="A582">
        <v>580</v>
      </c>
      <c r="B582">
        <v>16043.9483290538</v>
      </c>
      <c r="C582">
        <v>21429.2196433151</v>
      </c>
      <c r="D582">
        <v>2269.24473069242</v>
      </c>
      <c r="E582">
        <v>176.467140326264</v>
      </c>
    </row>
    <row r="583" spans="1:5">
      <c r="A583">
        <v>581</v>
      </c>
      <c r="B583">
        <v>16043.9483290538</v>
      </c>
      <c r="C583">
        <v>21429.2196433151</v>
      </c>
      <c r="D583">
        <v>2269.08816454332</v>
      </c>
      <c r="E583">
        <v>176.310574177172</v>
      </c>
    </row>
    <row r="584" spans="1:5">
      <c r="A584">
        <v>582</v>
      </c>
      <c r="B584">
        <v>16043.9483290538</v>
      </c>
      <c r="C584">
        <v>21429.2196433151</v>
      </c>
      <c r="D584">
        <v>2269.08423568969</v>
      </c>
      <c r="E584">
        <v>176.306645323534</v>
      </c>
    </row>
    <row r="585" spans="1:5">
      <c r="A585">
        <v>583</v>
      </c>
      <c r="B585">
        <v>16043.9483290538</v>
      </c>
      <c r="C585">
        <v>21429.2196433151</v>
      </c>
      <c r="D585">
        <v>2269.00527611064</v>
      </c>
      <c r="E585">
        <v>176.22768574449</v>
      </c>
    </row>
    <row r="586" spans="1:5">
      <c r="A586">
        <v>584</v>
      </c>
      <c r="B586">
        <v>16043.9483290538</v>
      </c>
      <c r="C586">
        <v>21429.2196433151</v>
      </c>
      <c r="D586">
        <v>2269.12818657151</v>
      </c>
      <c r="E586">
        <v>176.350596205361</v>
      </c>
    </row>
    <row r="587" spans="1:5">
      <c r="A587">
        <v>585</v>
      </c>
      <c r="B587">
        <v>16043.9483290538</v>
      </c>
      <c r="C587">
        <v>21429.2196433151</v>
      </c>
      <c r="D587">
        <v>2269.20787141977</v>
      </c>
      <c r="E587">
        <v>176.430281053616</v>
      </c>
    </row>
    <row r="588" spans="1:5">
      <c r="A588">
        <v>586</v>
      </c>
      <c r="B588">
        <v>16043.9483290538</v>
      </c>
      <c r="C588">
        <v>21429.2196433151</v>
      </c>
      <c r="D588">
        <v>2269.11473365997</v>
      </c>
      <c r="E588">
        <v>176.337143293813</v>
      </c>
    </row>
    <row r="589" spans="1:5">
      <c r="A589">
        <v>587</v>
      </c>
      <c r="B589">
        <v>16043.9483290538</v>
      </c>
      <c r="C589">
        <v>21429.2196433151</v>
      </c>
      <c r="D589">
        <v>2269.01225188784</v>
      </c>
      <c r="E589">
        <v>176.234661521684</v>
      </c>
    </row>
    <row r="590" spans="1:5">
      <c r="A590">
        <v>588</v>
      </c>
      <c r="B590">
        <v>16043.9483290538</v>
      </c>
      <c r="C590">
        <v>21429.2196433151</v>
      </c>
      <c r="D590">
        <v>2268.97878542061</v>
      </c>
      <c r="E590">
        <v>176.201195054462</v>
      </c>
    </row>
    <row r="591" spans="1:5">
      <c r="A591">
        <v>589</v>
      </c>
      <c r="B591">
        <v>16043.9483290538</v>
      </c>
      <c r="C591">
        <v>21429.2196433151</v>
      </c>
      <c r="D591">
        <v>2268.9571744086</v>
      </c>
      <c r="E591">
        <v>176.179584042446</v>
      </c>
    </row>
    <row r="592" spans="1:5">
      <c r="A592">
        <v>590</v>
      </c>
      <c r="B592">
        <v>16043.9483290538</v>
      </c>
      <c r="C592">
        <v>21429.2196433151</v>
      </c>
      <c r="D592">
        <v>2268.94114376249</v>
      </c>
      <c r="E592">
        <v>176.163553396336</v>
      </c>
    </row>
    <row r="593" spans="1:5">
      <c r="A593">
        <v>591</v>
      </c>
      <c r="B593">
        <v>16043.9483290538</v>
      </c>
      <c r="C593">
        <v>21429.2196433151</v>
      </c>
      <c r="D593">
        <v>2268.92145172554</v>
      </c>
      <c r="E593">
        <v>176.143861359383</v>
      </c>
    </row>
    <row r="594" spans="1:5">
      <c r="A594">
        <v>592</v>
      </c>
      <c r="B594">
        <v>16043.9483290538</v>
      </c>
      <c r="C594">
        <v>21429.2196433151</v>
      </c>
      <c r="D594">
        <v>2269.00718805456</v>
      </c>
      <c r="E594">
        <v>176.229597688408</v>
      </c>
    </row>
    <row r="595" spans="1:5">
      <c r="A595">
        <v>593</v>
      </c>
      <c r="B595">
        <v>16043.9483290538</v>
      </c>
      <c r="C595">
        <v>21429.2196433151</v>
      </c>
      <c r="D595">
        <v>2268.97944599185</v>
      </c>
      <c r="E595">
        <v>176.201855625703</v>
      </c>
    </row>
    <row r="596" spans="1:5">
      <c r="A596">
        <v>594</v>
      </c>
      <c r="B596">
        <v>16043.9483290538</v>
      </c>
      <c r="C596">
        <v>21429.2196433151</v>
      </c>
      <c r="D596">
        <v>2269.01969548385</v>
      </c>
      <c r="E596">
        <v>176.242105117699</v>
      </c>
    </row>
    <row r="597" spans="1:5">
      <c r="A597">
        <v>595</v>
      </c>
      <c r="B597">
        <v>16043.9483290538</v>
      </c>
      <c r="C597">
        <v>21429.2196433151</v>
      </c>
      <c r="D597">
        <v>2269.06698576937</v>
      </c>
      <c r="E597">
        <v>176.289395403206</v>
      </c>
    </row>
    <row r="598" spans="1:5">
      <c r="A598">
        <v>596</v>
      </c>
      <c r="B598">
        <v>16043.9483290538</v>
      </c>
      <c r="C598">
        <v>21429.2196433151</v>
      </c>
      <c r="D598">
        <v>2268.96811913641</v>
      </c>
      <c r="E598">
        <v>176.190528770254</v>
      </c>
    </row>
    <row r="599" spans="1:5">
      <c r="A599">
        <v>597</v>
      </c>
      <c r="B599">
        <v>16043.9483290538</v>
      </c>
      <c r="C599">
        <v>21429.2196433151</v>
      </c>
      <c r="D599">
        <v>2268.94665315024</v>
      </c>
      <c r="E599">
        <v>176.169062784087</v>
      </c>
    </row>
    <row r="600" spans="1:5">
      <c r="A600">
        <v>598</v>
      </c>
      <c r="B600">
        <v>16043.9483290538</v>
      </c>
      <c r="C600">
        <v>21429.2196433151</v>
      </c>
      <c r="D600">
        <v>2268.8879211345</v>
      </c>
      <c r="E600">
        <v>176.11033076835</v>
      </c>
    </row>
    <row r="601" spans="1:5">
      <c r="A601">
        <v>599</v>
      </c>
      <c r="B601">
        <v>16043.9483290538</v>
      </c>
      <c r="C601">
        <v>21429.2196433151</v>
      </c>
      <c r="D601">
        <v>2268.88025160544</v>
      </c>
      <c r="E601">
        <v>176.102661239284</v>
      </c>
    </row>
    <row r="602" spans="1:5">
      <c r="A602">
        <v>600</v>
      </c>
      <c r="B602">
        <v>16043.9483290538</v>
      </c>
      <c r="C602">
        <v>21429.2196433151</v>
      </c>
      <c r="D602">
        <v>2268.99518330372</v>
      </c>
      <c r="E602">
        <v>176.217592937574</v>
      </c>
    </row>
    <row r="603" spans="1:5">
      <c r="A603">
        <v>601</v>
      </c>
      <c r="B603">
        <v>16043.9483290538</v>
      </c>
      <c r="C603">
        <v>21429.2196433151</v>
      </c>
      <c r="D603">
        <v>2268.9481129014</v>
      </c>
      <c r="E603">
        <v>176.170522535245</v>
      </c>
    </row>
    <row r="604" spans="1:5">
      <c r="A604">
        <v>602</v>
      </c>
      <c r="B604">
        <v>16043.9483290538</v>
      </c>
      <c r="C604">
        <v>21429.2196433151</v>
      </c>
      <c r="D604">
        <v>2269.10576014132</v>
      </c>
      <c r="E604">
        <v>176.328169775165</v>
      </c>
    </row>
    <row r="605" spans="1:5">
      <c r="A605">
        <v>603</v>
      </c>
      <c r="B605">
        <v>16043.9483290538</v>
      </c>
      <c r="C605">
        <v>21429.2196433151</v>
      </c>
      <c r="D605">
        <v>2269.04641532124</v>
      </c>
      <c r="E605">
        <v>176.268824955085</v>
      </c>
    </row>
    <row r="606" spans="1:5">
      <c r="A606">
        <v>604</v>
      </c>
      <c r="B606">
        <v>16043.9483290538</v>
      </c>
      <c r="C606">
        <v>21429.2196433151</v>
      </c>
      <c r="D606">
        <v>2269.03581727524</v>
      </c>
      <c r="E606">
        <v>176.258226909088</v>
      </c>
    </row>
    <row r="607" spans="1:5">
      <c r="A607">
        <v>605</v>
      </c>
      <c r="B607">
        <v>16043.9483290538</v>
      </c>
      <c r="C607">
        <v>21429.2196433151</v>
      </c>
      <c r="D607">
        <v>2269.05932496321</v>
      </c>
      <c r="E607">
        <v>176.281734597062</v>
      </c>
    </row>
    <row r="608" spans="1:5">
      <c r="A608">
        <v>606</v>
      </c>
      <c r="B608">
        <v>16043.9483290538</v>
      </c>
      <c r="C608">
        <v>21429.2196433151</v>
      </c>
      <c r="D608">
        <v>2268.98009805681</v>
      </c>
      <c r="E608">
        <v>176.202507690653</v>
      </c>
    </row>
    <row r="609" spans="1:5">
      <c r="A609">
        <v>607</v>
      </c>
      <c r="B609">
        <v>16043.9483290538</v>
      </c>
      <c r="C609">
        <v>21429.2196433151</v>
      </c>
      <c r="D609">
        <v>2269.10375799907</v>
      </c>
      <c r="E609">
        <v>176.326167632922</v>
      </c>
    </row>
    <row r="610" spans="1:5">
      <c r="A610">
        <v>608</v>
      </c>
      <c r="B610">
        <v>16043.9483290538</v>
      </c>
      <c r="C610">
        <v>21429.2196433151</v>
      </c>
      <c r="D610">
        <v>2269.17255844367</v>
      </c>
      <c r="E610">
        <v>176.39496807752</v>
      </c>
    </row>
    <row r="611" spans="1:5">
      <c r="A611">
        <v>609</v>
      </c>
      <c r="B611">
        <v>16043.9483290538</v>
      </c>
      <c r="C611">
        <v>21429.2196433151</v>
      </c>
      <c r="D611">
        <v>2269.07809579646</v>
      </c>
      <c r="E611">
        <v>176.300505430306</v>
      </c>
    </row>
    <row r="612" spans="1:5">
      <c r="A612">
        <v>610</v>
      </c>
      <c r="B612">
        <v>16043.9483290538</v>
      </c>
      <c r="C612">
        <v>21429.2196433151</v>
      </c>
      <c r="D612">
        <v>2269.03363924177</v>
      </c>
      <c r="E612">
        <v>176.256048875618</v>
      </c>
    </row>
    <row r="613" spans="1:5">
      <c r="A613">
        <v>611</v>
      </c>
      <c r="B613">
        <v>16043.9483290538</v>
      </c>
      <c r="C613">
        <v>21429.2196433151</v>
      </c>
      <c r="D613">
        <v>2269.01459402179</v>
      </c>
      <c r="E613">
        <v>176.237003655643</v>
      </c>
    </row>
    <row r="614" spans="1:5">
      <c r="A614">
        <v>612</v>
      </c>
      <c r="B614">
        <v>16043.9483290538</v>
      </c>
      <c r="C614">
        <v>21429.2196433151</v>
      </c>
      <c r="D614">
        <v>2269.00952964802</v>
      </c>
      <c r="E614">
        <v>176.231939281875</v>
      </c>
    </row>
    <row r="615" spans="1:5">
      <c r="A615">
        <v>613</v>
      </c>
      <c r="B615">
        <v>16043.9483290538</v>
      </c>
      <c r="C615">
        <v>21429.2196433151</v>
      </c>
      <c r="D615">
        <v>2268.96801540047</v>
      </c>
      <c r="E615">
        <v>176.190425034317</v>
      </c>
    </row>
    <row r="616" spans="1:5">
      <c r="A616">
        <v>614</v>
      </c>
      <c r="B616">
        <v>16043.9483290538</v>
      </c>
      <c r="C616">
        <v>21429.2196433151</v>
      </c>
      <c r="D616">
        <v>2269.05211915665</v>
      </c>
      <c r="E616">
        <v>176.274528790491</v>
      </c>
    </row>
    <row r="617" spans="1:5">
      <c r="A617">
        <v>615</v>
      </c>
      <c r="B617">
        <v>16043.9483290538</v>
      </c>
      <c r="C617">
        <v>21429.2196433151</v>
      </c>
      <c r="D617">
        <v>2269.08003040844</v>
      </c>
      <c r="E617">
        <v>176.302440042285</v>
      </c>
    </row>
    <row r="618" spans="1:5">
      <c r="A618">
        <v>616</v>
      </c>
      <c r="B618">
        <v>16043.9483290538</v>
      </c>
      <c r="C618">
        <v>21429.2196433151</v>
      </c>
      <c r="D618">
        <v>2269.05699282535</v>
      </c>
      <c r="E618">
        <v>176.27940245919</v>
      </c>
    </row>
    <row r="619" spans="1:5">
      <c r="A619">
        <v>617</v>
      </c>
      <c r="B619">
        <v>16043.9483290538</v>
      </c>
      <c r="C619">
        <v>21429.2196433151</v>
      </c>
      <c r="D619">
        <v>2269.09270590326</v>
      </c>
      <c r="E619">
        <v>176.315115537101</v>
      </c>
    </row>
    <row r="620" spans="1:5">
      <c r="A620">
        <v>618</v>
      </c>
      <c r="B620">
        <v>16043.9483290538</v>
      </c>
      <c r="C620">
        <v>21429.2196433151</v>
      </c>
      <c r="D620">
        <v>2269.09802836232</v>
      </c>
      <c r="E620">
        <v>176.320437996168</v>
      </c>
    </row>
    <row r="621" spans="1:5">
      <c r="A621">
        <v>619</v>
      </c>
      <c r="B621">
        <v>16043.9483290538</v>
      </c>
      <c r="C621">
        <v>21429.2196433151</v>
      </c>
      <c r="D621">
        <v>2269.0195715617</v>
      </c>
      <c r="E621">
        <v>176.241981195554</v>
      </c>
    </row>
    <row r="622" spans="1:5">
      <c r="A622">
        <v>620</v>
      </c>
      <c r="B622">
        <v>16043.9483290538</v>
      </c>
      <c r="C622">
        <v>21429.2196433151</v>
      </c>
      <c r="D622">
        <v>2268.94436962937</v>
      </c>
      <c r="E622">
        <v>176.166779263212</v>
      </c>
    </row>
    <row r="623" spans="1:5">
      <c r="A623">
        <v>621</v>
      </c>
      <c r="B623">
        <v>16043.9483290538</v>
      </c>
      <c r="C623">
        <v>21429.2196433151</v>
      </c>
      <c r="D623">
        <v>2269.15419557994</v>
      </c>
      <c r="E623">
        <v>176.376605213794</v>
      </c>
    </row>
    <row r="624" spans="1:5">
      <c r="A624">
        <v>622</v>
      </c>
      <c r="B624">
        <v>16043.9483290538</v>
      </c>
      <c r="C624">
        <v>21429.2196433151</v>
      </c>
      <c r="D624">
        <v>2269.04760520029</v>
      </c>
      <c r="E624">
        <v>176.270014834142</v>
      </c>
    </row>
    <row r="625" spans="1:5">
      <c r="A625">
        <v>623</v>
      </c>
      <c r="B625">
        <v>16043.9483290538</v>
      </c>
      <c r="C625">
        <v>21429.2196433151</v>
      </c>
      <c r="D625">
        <v>2269.07129725924</v>
      </c>
      <c r="E625">
        <v>176.293706893088</v>
      </c>
    </row>
    <row r="626" spans="1:5">
      <c r="A626">
        <v>624</v>
      </c>
      <c r="B626">
        <v>16043.9483290538</v>
      </c>
      <c r="C626">
        <v>21429.2196433151</v>
      </c>
      <c r="D626">
        <v>2269.01842296031</v>
      </c>
      <c r="E626">
        <v>176.240832594154</v>
      </c>
    </row>
    <row r="627" spans="1:5">
      <c r="A627">
        <v>625</v>
      </c>
      <c r="B627">
        <v>16043.9483290538</v>
      </c>
      <c r="C627">
        <v>21429.2196433151</v>
      </c>
      <c r="D627">
        <v>2269.04186838462</v>
      </c>
      <c r="E627">
        <v>176.264278018469</v>
      </c>
    </row>
    <row r="628" spans="1:5">
      <c r="A628">
        <v>626</v>
      </c>
      <c r="B628">
        <v>16043.9483290538</v>
      </c>
      <c r="C628">
        <v>21429.2196433151</v>
      </c>
      <c r="D628">
        <v>2269.04995213338</v>
      </c>
      <c r="E628">
        <v>176.272361767236</v>
      </c>
    </row>
    <row r="629" spans="1:5">
      <c r="A629">
        <v>627</v>
      </c>
      <c r="B629">
        <v>16043.9483290538</v>
      </c>
      <c r="C629">
        <v>21429.2196433151</v>
      </c>
      <c r="D629">
        <v>2268.99459687835</v>
      </c>
      <c r="E629">
        <v>176.217006512196</v>
      </c>
    </row>
    <row r="630" spans="1:5">
      <c r="A630">
        <v>628</v>
      </c>
      <c r="B630">
        <v>16043.9483290538</v>
      </c>
      <c r="C630">
        <v>21429.2196433151</v>
      </c>
      <c r="D630">
        <v>2269.00819049775</v>
      </c>
      <c r="E630">
        <v>176.230600131597</v>
      </c>
    </row>
    <row r="631" spans="1:5">
      <c r="A631">
        <v>629</v>
      </c>
      <c r="B631">
        <v>16043.9483290538</v>
      </c>
      <c r="C631">
        <v>21429.2196433151</v>
      </c>
      <c r="D631">
        <v>2269.02844411228</v>
      </c>
      <c r="E631">
        <v>176.25085374613</v>
      </c>
    </row>
    <row r="632" spans="1:5">
      <c r="A632">
        <v>630</v>
      </c>
      <c r="B632">
        <v>16043.9483290538</v>
      </c>
      <c r="C632">
        <v>21429.2196433151</v>
      </c>
      <c r="D632">
        <v>2269.03231530971</v>
      </c>
      <c r="E632">
        <v>176.254724943553</v>
      </c>
    </row>
    <row r="633" spans="1:5">
      <c r="A633">
        <v>631</v>
      </c>
      <c r="B633">
        <v>16043.9483290538</v>
      </c>
      <c r="C633">
        <v>21429.2196433151</v>
      </c>
      <c r="D633">
        <v>2269.05069987171</v>
      </c>
      <c r="E633">
        <v>176.273109505563</v>
      </c>
    </row>
    <row r="634" spans="1:5">
      <c r="A634">
        <v>632</v>
      </c>
      <c r="B634">
        <v>16043.9483290538</v>
      </c>
      <c r="C634">
        <v>21429.2196433151</v>
      </c>
      <c r="D634">
        <v>2268.95765116629</v>
      </c>
      <c r="E634">
        <v>176.180060800136</v>
      </c>
    </row>
    <row r="635" spans="1:5">
      <c r="A635">
        <v>633</v>
      </c>
      <c r="B635">
        <v>16043.9483290538</v>
      </c>
      <c r="C635">
        <v>21429.2196433151</v>
      </c>
      <c r="D635">
        <v>2269.03775963768</v>
      </c>
      <c r="E635">
        <v>176.260169271526</v>
      </c>
    </row>
    <row r="636" spans="1:5">
      <c r="A636">
        <v>634</v>
      </c>
      <c r="B636">
        <v>16043.9483290538</v>
      </c>
      <c r="C636">
        <v>21429.2196433151</v>
      </c>
      <c r="D636">
        <v>2269.06179386162</v>
      </c>
      <c r="E636">
        <v>176.28420349547</v>
      </c>
    </row>
    <row r="637" spans="1:5">
      <c r="A637">
        <v>635</v>
      </c>
      <c r="B637">
        <v>16043.9483290538</v>
      </c>
      <c r="C637">
        <v>21429.2196433151</v>
      </c>
      <c r="D637">
        <v>2269.06684073878</v>
      </c>
      <c r="E637">
        <v>176.289250372618</v>
      </c>
    </row>
    <row r="638" spans="1:5">
      <c r="A638">
        <v>636</v>
      </c>
      <c r="B638">
        <v>16043.9483290538</v>
      </c>
      <c r="C638">
        <v>21429.2196433151</v>
      </c>
      <c r="D638">
        <v>2269.0450303935</v>
      </c>
      <c r="E638">
        <v>176.267440027343</v>
      </c>
    </row>
    <row r="639" spans="1:5">
      <c r="A639">
        <v>637</v>
      </c>
      <c r="B639">
        <v>16043.9483290538</v>
      </c>
      <c r="C639">
        <v>21429.2196433151</v>
      </c>
      <c r="D639">
        <v>2269.01309609423</v>
      </c>
      <c r="E639">
        <v>176.235505728074</v>
      </c>
    </row>
    <row r="640" spans="1:5">
      <c r="A640">
        <v>638</v>
      </c>
      <c r="B640">
        <v>16043.9483290538</v>
      </c>
      <c r="C640">
        <v>21429.2196433151</v>
      </c>
      <c r="D640">
        <v>2268.9920828183</v>
      </c>
      <c r="E640">
        <v>176.214492452148</v>
      </c>
    </row>
    <row r="641" spans="1:5">
      <c r="A641">
        <v>639</v>
      </c>
      <c r="B641">
        <v>16043.9483290538</v>
      </c>
      <c r="C641">
        <v>21429.2196433151</v>
      </c>
      <c r="D641">
        <v>2268.99198484774</v>
      </c>
      <c r="E641">
        <v>176.214394481588</v>
      </c>
    </row>
    <row r="642" spans="1:5">
      <c r="A642">
        <v>640</v>
      </c>
      <c r="B642">
        <v>16043.9483290538</v>
      </c>
      <c r="C642">
        <v>21429.2196433151</v>
      </c>
      <c r="D642">
        <v>2268.98501140058</v>
      </c>
      <c r="E642">
        <v>176.207421034425</v>
      </c>
    </row>
    <row r="643" spans="1:5">
      <c r="A643">
        <v>641</v>
      </c>
      <c r="B643">
        <v>16043.9483290538</v>
      </c>
      <c r="C643">
        <v>21429.2196433151</v>
      </c>
      <c r="D643">
        <v>2269.01020506652</v>
      </c>
      <c r="E643">
        <v>176.232614700369</v>
      </c>
    </row>
    <row r="644" spans="1:5">
      <c r="A644">
        <v>642</v>
      </c>
      <c r="B644">
        <v>16043.9483290538</v>
      </c>
      <c r="C644">
        <v>21429.2196433151</v>
      </c>
      <c r="D644">
        <v>2269.02844839791</v>
      </c>
      <c r="E644">
        <v>176.250858031765</v>
      </c>
    </row>
    <row r="645" spans="1:5">
      <c r="A645">
        <v>643</v>
      </c>
      <c r="B645">
        <v>16043.9483290538</v>
      </c>
      <c r="C645">
        <v>21429.2196433151</v>
      </c>
      <c r="D645">
        <v>2269.035829922</v>
      </c>
      <c r="E645">
        <v>176.258239555853</v>
      </c>
    </row>
    <row r="646" spans="1:5">
      <c r="A646">
        <v>644</v>
      </c>
      <c r="B646">
        <v>16043.9483290538</v>
      </c>
      <c r="C646">
        <v>21429.2196433151</v>
      </c>
      <c r="D646">
        <v>2268.98956290627</v>
      </c>
      <c r="E646">
        <v>176.211972540118</v>
      </c>
    </row>
    <row r="647" spans="1:5">
      <c r="A647">
        <v>645</v>
      </c>
      <c r="B647">
        <v>16043.9483290538</v>
      </c>
      <c r="C647">
        <v>21429.2196433151</v>
      </c>
      <c r="D647">
        <v>2268.98701479324</v>
      </c>
      <c r="E647">
        <v>176.20942442709</v>
      </c>
    </row>
    <row r="648" spans="1:5">
      <c r="A648">
        <v>646</v>
      </c>
      <c r="B648">
        <v>16043.9483290538</v>
      </c>
      <c r="C648">
        <v>21429.2196433151</v>
      </c>
      <c r="D648">
        <v>2269.02697578839</v>
      </c>
      <c r="E648">
        <v>176.249385422236</v>
      </c>
    </row>
    <row r="649" spans="1:5">
      <c r="A649">
        <v>647</v>
      </c>
      <c r="B649">
        <v>16043.9483290538</v>
      </c>
      <c r="C649">
        <v>21429.2196433151</v>
      </c>
      <c r="D649">
        <v>2268.98677725346</v>
      </c>
      <c r="E649">
        <v>176.209186887314</v>
      </c>
    </row>
    <row r="650" spans="1:5">
      <c r="A650">
        <v>648</v>
      </c>
      <c r="B650">
        <v>16043.9483290538</v>
      </c>
      <c r="C650">
        <v>21429.2196433151</v>
      </c>
      <c r="D650">
        <v>2269.03410207466</v>
      </c>
      <c r="E650">
        <v>176.256511708509</v>
      </c>
    </row>
    <row r="651" spans="1:5">
      <c r="A651">
        <v>649</v>
      </c>
      <c r="B651">
        <v>16043.9483290538</v>
      </c>
      <c r="C651">
        <v>21429.2196433151</v>
      </c>
      <c r="D651">
        <v>2269.00474359881</v>
      </c>
      <c r="E651">
        <v>176.227153232656</v>
      </c>
    </row>
    <row r="652" spans="1:5">
      <c r="A652">
        <v>650</v>
      </c>
      <c r="B652">
        <v>16043.9483290538</v>
      </c>
      <c r="C652">
        <v>21429.2196433151</v>
      </c>
      <c r="D652">
        <v>2269.00049061064</v>
      </c>
      <c r="E652">
        <v>176.222900244484</v>
      </c>
    </row>
    <row r="653" spans="1:5">
      <c r="A653">
        <v>651</v>
      </c>
      <c r="B653">
        <v>16043.9483290538</v>
      </c>
      <c r="C653">
        <v>21429.2196433151</v>
      </c>
      <c r="D653">
        <v>2268.99896956943</v>
      </c>
      <c r="E653">
        <v>176.221379203276</v>
      </c>
    </row>
    <row r="654" spans="1:5">
      <c r="A654">
        <v>652</v>
      </c>
      <c r="B654">
        <v>16043.9483290538</v>
      </c>
      <c r="C654">
        <v>21429.2196433151</v>
      </c>
      <c r="D654">
        <v>2269.0112225586</v>
      </c>
      <c r="E654">
        <v>176.233632192446</v>
      </c>
    </row>
    <row r="655" spans="1:5">
      <c r="A655">
        <v>653</v>
      </c>
      <c r="B655">
        <v>16043.9483290538</v>
      </c>
      <c r="C655">
        <v>21429.2196433151</v>
      </c>
      <c r="D655">
        <v>2269.00709633727</v>
      </c>
      <c r="E655">
        <v>176.229505971118</v>
      </c>
    </row>
    <row r="656" spans="1:5">
      <c r="A656">
        <v>654</v>
      </c>
      <c r="B656">
        <v>16043.9483290538</v>
      </c>
      <c r="C656">
        <v>21429.2196433151</v>
      </c>
      <c r="D656">
        <v>2269.01131975276</v>
      </c>
      <c r="E656">
        <v>176.233729386613</v>
      </c>
    </row>
    <row r="657" spans="1:5">
      <c r="A657">
        <v>655</v>
      </c>
      <c r="B657">
        <v>16043.9483290538</v>
      </c>
      <c r="C657">
        <v>21429.2196433151</v>
      </c>
      <c r="D657">
        <v>2269.01424035953</v>
      </c>
      <c r="E657">
        <v>176.236649993381</v>
      </c>
    </row>
    <row r="658" spans="1:5">
      <c r="A658">
        <v>656</v>
      </c>
      <c r="B658">
        <v>16043.9483290538</v>
      </c>
      <c r="C658">
        <v>21429.2196433151</v>
      </c>
      <c r="D658">
        <v>2269.01144329115</v>
      </c>
      <c r="E658">
        <v>176.233852925005</v>
      </c>
    </row>
    <row r="659" spans="1:5">
      <c r="A659">
        <v>657</v>
      </c>
      <c r="B659">
        <v>16043.9483290538</v>
      </c>
      <c r="C659">
        <v>21429.2196433151</v>
      </c>
      <c r="D659">
        <v>2269.01314775854</v>
      </c>
      <c r="E659">
        <v>176.23555739239</v>
      </c>
    </row>
    <row r="660" spans="1:5">
      <c r="A660">
        <v>658</v>
      </c>
      <c r="B660">
        <v>16043.9483290538</v>
      </c>
      <c r="C660">
        <v>21429.2196433151</v>
      </c>
      <c r="D660">
        <v>2269.01635068249</v>
      </c>
      <c r="E660">
        <v>176.238760316332</v>
      </c>
    </row>
    <row r="661" spans="1:5">
      <c r="A661">
        <v>659</v>
      </c>
      <c r="B661">
        <v>16043.9483290538</v>
      </c>
      <c r="C661">
        <v>21429.2196433151</v>
      </c>
      <c r="D661">
        <v>2268.99258218559</v>
      </c>
      <c r="E661">
        <v>176.214991819433</v>
      </c>
    </row>
    <row r="662" spans="1:5">
      <c r="A662">
        <v>660</v>
      </c>
      <c r="B662">
        <v>16043.9483290538</v>
      </c>
      <c r="C662">
        <v>21429.2196433151</v>
      </c>
      <c r="D662">
        <v>2268.9865858992</v>
      </c>
      <c r="E662">
        <v>176.208995533047</v>
      </c>
    </row>
    <row r="663" spans="1:5">
      <c r="A663">
        <v>661</v>
      </c>
      <c r="B663">
        <v>16043.9483290538</v>
      </c>
      <c r="C663">
        <v>21429.2196433151</v>
      </c>
      <c r="D663">
        <v>2268.99974603623</v>
      </c>
      <c r="E663">
        <v>176.222155670075</v>
      </c>
    </row>
    <row r="664" spans="1:5">
      <c r="A664">
        <v>662</v>
      </c>
      <c r="B664">
        <v>16043.9483290538</v>
      </c>
      <c r="C664">
        <v>21429.2196433151</v>
      </c>
      <c r="D664">
        <v>2268.98832131849</v>
      </c>
      <c r="E664">
        <v>176.210730952336</v>
      </c>
    </row>
    <row r="665" spans="1:5">
      <c r="A665">
        <v>663</v>
      </c>
      <c r="B665">
        <v>16043.9483290538</v>
      </c>
      <c r="C665">
        <v>21429.2196433151</v>
      </c>
      <c r="D665">
        <v>2268.93236599709</v>
      </c>
      <c r="E665">
        <v>176.154775630938</v>
      </c>
    </row>
    <row r="666" spans="1:5">
      <c r="A666">
        <v>664</v>
      </c>
      <c r="B666">
        <v>16043.9483290538</v>
      </c>
      <c r="C666">
        <v>21429.2196433151</v>
      </c>
      <c r="D666">
        <v>2268.95630175517</v>
      </c>
      <c r="E666">
        <v>176.178711389016</v>
      </c>
    </row>
    <row r="667" spans="1:5">
      <c r="A667">
        <v>665</v>
      </c>
      <c r="B667">
        <v>16043.9483290538</v>
      </c>
      <c r="C667">
        <v>21429.2196433151</v>
      </c>
      <c r="D667">
        <v>2268.92187531323</v>
      </c>
      <c r="E667">
        <v>176.144284947074</v>
      </c>
    </row>
    <row r="668" spans="1:5">
      <c r="A668">
        <v>666</v>
      </c>
      <c r="B668">
        <v>16043.9483290538</v>
      </c>
      <c r="C668">
        <v>21429.2196433151</v>
      </c>
      <c r="D668">
        <v>2268.93458878262</v>
      </c>
      <c r="E668">
        <v>176.156998416465</v>
      </c>
    </row>
    <row r="669" spans="1:5">
      <c r="A669">
        <v>667</v>
      </c>
      <c r="B669">
        <v>16043.9483290538</v>
      </c>
      <c r="C669">
        <v>21429.2196433151</v>
      </c>
      <c r="D669">
        <v>2268.92069862893</v>
      </c>
      <c r="E669">
        <v>176.143108262781</v>
      </c>
    </row>
    <row r="670" spans="1:5">
      <c r="A670">
        <v>668</v>
      </c>
      <c r="B670">
        <v>16043.9483290538</v>
      </c>
      <c r="C670">
        <v>21429.2196433151</v>
      </c>
      <c r="D670">
        <v>2268.91076008306</v>
      </c>
      <c r="E670">
        <v>176.133169716914</v>
      </c>
    </row>
    <row r="671" spans="1:5">
      <c r="A671">
        <v>669</v>
      </c>
      <c r="B671">
        <v>16043.9483290538</v>
      </c>
      <c r="C671">
        <v>21429.2196433151</v>
      </c>
      <c r="D671">
        <v>2268.92185860559</v>
      </c>
      <c r="E671">
        <v>176.144268239433</v>
      </c>
    </row>
    <row r="672" spans="1:5">
      <c r="A672">
        <v>670</v>
      </c>
      <c r="B672">
        <v>16043.9483290538</v>
      </c>
      <c r="C672">
        <v>21429.2196433151</v>
      </c>
      <c r="D672">
        <v>2268.91269768868</v>
      </c>
      <c r="E672">
        <v>176.135107322529</v>
      </c>
    </row>
    <row r="673" spans="1:5">
      <c r="A673">
        <v>671</v>
      </c>
      <c r="B673">
        <v>16043.9483290538</v>
      </c>
      <c r="C673">
        <v>21429.2196433151</v>
      </c>
      <c r="D673">
        <v>2268.92154658619</v>
      </c>
      <c r="E673">
        <v>176.143956220038</v>
      </c>
    </row>
    <row r="674" spans="1:5">
      <c r="A674">
        <v>672</v>
      </c>
      <c r="B674">
        <v>16043.9483290538</v>
      </c>
      <c r="C674">
        <v>21429.2196433151</v>
      </c>
      <c r="D674">
        <v>2268.90553642862</v>
      </c>
      <c r="E674">
        <v>176.127946062463</v>
      </c>
    </row>
    <row r="675" spans="1:5">
      <c r="A675">
        <v>673</v>
      </c>
      <c r="B675">
        <v>16043.9483290538</v>
      </c>
      <c r="C675">
        <v>21429.2196433151</v>
      </c>
      <c r="D675">
        <v>2268.91762242419</v>
      </c>
      <c r="E675">
        <v>176.140032058035</v>
      </c>
    </row>
    <row r="676" spans="1:5">
      <c r="A676">
        <v>674</v>
      </c>
      <c r="B676">
        <v>16043.9483290538</v>
      </c>
      <c r="C676">
        <v>21429.2196433151</v>
      </c>
      <c r="D676">
        <v>2268.90968791732</v>
      </c>
      <c r="E676">
        <v>176.13209755116</v>
      </c>
    </row>
    <row r="677" spans="1:5">
      <c r="A677">
        <v>675</v>
      </c>
      <c r="B677">
        <v>16043.9483290538</v>
      </c>
      <c r="C677">
        <v>21429.2196433151</v>
      </c>
      <c r="D677">
        <v>2268.91618792172</v>
      </c>
      <c r="E677">
        <v>176.138597555569</v>
      </c>
    </row>
    <row r="678" spans="1:5">
      <c r="A678">
        <v>676</v>
      </c>
      <c r="B678">
        <v>16043.9483290538</v>
      </c>
      <c r="C678">
        <v>21429.2196433151</v>
      </c>
      <c r="D678">
        <v>2268.90703907926</v>
      </c>
      <c r="E678">
        <v>176.12944871311</v>
      </c>
    </row>
    <row r="679" spans="1:5">
      <c r="A679">
        <v>677</v>
      </c>
      <c r="B679">
        <v>16043.9483290538</v>
      </c>
      <c r="C679">
        <v>21429.2196433151</v>
      </c>
      <c r="D679">
        <v>2268.90983020903</v>
      </c>
      <c r="E679">
        <v>176.132239842878</v>
      </c>
    </row>
    <row r="680" spans="1:5">
      <c r="A680">
        <v>678</v>
      </c>
      <c r="B680">
        <v>16043.9483290538</v>
      </c>
      <c r="C680">
        <v>21429.2196433151</v>
      </c>
      <c r="D680">
        <v>2268.91817463449</v>
      </c>
      <c r="E680">
        <v>176.140584268341</v>
      </c>
    </row>
    <row r="681" spans="1:5">
      <c r="A681">
        <v>679</v>
      </c>
      <c r="B681">
        <v>16043.9483290538</v>
      </c>
      <c r="C681">
        <v>21429.2196433151</v>
      </c>
      <c r="D681">
        <v>2268.92170296291</v>
      </c>
      <c r="E681">
        <v>176.144112596766</v>
      </c>
    </row>
    <row r="682" spans="1:5">
      <c r="A682">
        <v>680</v>
      </c>
      <c r="B682">
        <v>16043.9483290538</v>
      </c>
      <c r="C682">
        <v>21429.2196433151</v>
      </c>
      <c r="D682">
        <v>2268.9232858955</v>
      </c>
      <c r="E682">
        <v>176.145695529348</v>
      </c>
    </row>
    <row r="683" spans="1:5">
      <c r="A683">
        <v>681</v>
      </c>
      <c r="B683">
        <v>16043.9483290538</v>
      </c>
      <c r="C683">
        <v>21429.2196433151</v>
      </c>
      <c r="D683">
        <v>2268.92637555274</v>
      </c>
      <c r="E683">
        <v>176.148785186585</v>
      </c>
    </row>
    <row r="684" spans="1:5">
      <c r="A684">
        <v>682</v>
      </c>
      <c r="B684">
        <v>16043.9483290538</v>
      </c>
      <c r="C684">
        <v>21429.2196433151</v>
      </c>
      <c r="D684">
        <v>2268.94918116527</v>
      </c>
      <c r="E684">
        <v>176.171590799114</v>
      </c>
    </row>
    <row r="685" spans="1:5">
      <c r="A685">
        <v>683</v>
      </c>
      <c r="B685">
        <v>16043.9483290538</v>
      </c>
      <c r="C685">
        <v>21429.2196433151</v>
      </c>
      <c r="D685">
        <v>2268.97811887712</v>
      </c>
      <c r="E685">
        <v>176.200528510969</v>
      </c>
    </row>
    <row r="686" spans="1:5">
      <c r="A686">
        <v>684</v>
      </c>
      <c r="B686">
        <v>16043.9483290538</v>
      </c>
      <c r="C686">
        <v>21429.2196433151</v>
      </c>
      <c r="D686">
        <v>2268.92981136889</v>
      </c>
      <c r="E686">
        <v>176.152221002737</v>
      </c>
    </row>
    <row r="687" spans="1:5">
      <c r="A687">
        <v>685</v>
      </c>
      <c r="B687">
        <v>16043.9483290538</v>
      </c>
      <c r="C687">
        <v>21429.2196433151</v>
      </c>
      <c r="D687">
        <v>2268.94893257394</v>
      </c>
      <c r="E687">
        <v>176.171342207782</v>
      </c>
    </row>
    <row r="688" spans="1:5">
      <c r="A688">
        <v>686</v>
      </c>
      <c r="B688">
        <v>16043.9483290538</v>
      </c>
      <c r="C688">
        <v>21429.2196433151</v>
      </c>
      <c r="D688">
        <v>2268.94219713748</v>
      </c>
      <c r="E688">
        <v>176.164606771325</v>
      </c>
    </row>
    <row r="689" spans="1:5">
      <c r="A689">
        <v>687</v>
      </c>
      <c r="B689">
        <v>16043.9483290538</v>
      </c>
      <c r="C689">
        <v>21429.2196433151</v>
      </c>
      <c r="D689">
        <v>2268.94580217516</v>
      </c>
      <c r="E689">
        <v>176.168211809005</v>
      </c>
    </row>
    <row r="690" spans="1:5">
      <c r="A690">
        <v>688</v>
      </c>
      <c r="B690">
        <v>16043.9483290538</v>
      </c>
      <c r="C690">
        <v>21429.2196433151</v>
      </c>
      <c r="D690">
        <v>2268.92828020979</v>
      </c>
      <c r="E690">
        <v>176.150689843631</v>
      </c>
    </row>
    <row r="691" spans="1:5">
      <c r="A691">
        <v>689</v>
      </c>
      <c r="B691">
        <v>16043.9483290538</v>
      </c>
      <c r="C691">
        <v>21429.2196433151</v>
      </c>
      <c r="D691">
        <v>2268.94844936504</v>
      </c>
      <c r="E691">
        <v>176.170858998887</v>
      </c>
    </row>
    <row r="692" spans="1:5">
      <c r="A692">
        <v>690</v>
      </c>
      <c r="B692">
        <v>16043.9483290538</v>
      </c>
      <c r="C692">
        <v>21429.2196433151</v>
      </c>
      <c r="D692">
        <v>2268.95904637743</v>
      </c>
      <c r="E692">
        <v>176.181456011277</v>
      </c>
    </row>
    <row r="693" spans="1:5">
      <c r="A693">
        <v>691</v>
      </c>
      <c r="B693">
        <v>16043.9483290538</v>
      </c>
      <c r="C693">
        <v>21429.2196433151</v>
      </c>
      <c r="D693">
        <v>2268.93499285365</v>
      </c>
      <c r="E693">
        <v>176.157402487498</v>
      </c>
    </row>
    <row r="694" spans="1:5">
      <c r="A694">
        <v>692</v>
      </c>
      <c r="B694">
        <v>16043.9483290538</v>
      </c>
      <c r="C694">
        <v>21429.2196433151</v>
      </c>
      <c r="D694">
        <v>2268.94475042933</v>
      </c>
      <c r="E694">
        <v>176.167160063175</v>
      </c>
    </row>
    <row r="695" spans="1:5">
      <c r="A695">
        <v>693</v>
      </c>
      <c r="B695">
        <v>16043.9483290538</v>
      </c>
      <c r="C695">
        <v>21429.2196433151</v>
      </c>
      <c r="D695">
        <v>2268.94073258069</v>
      </c>
      <c r="E695">
        <v>176.163142214533</v>
      </c>
    </row>
    <row r="696" spans="1:5">
      <c r="A696">
        <v>694</v>
      </c>
      <c r="B696">
        <v>16043.9483290538</v>
      </c>
      <c r="C696">
        <v>21429.2196433151</v>
      </c>
      <c r="D696">
        <v>2268.92047267022</v>
      </c>
      <c r="E696">
        <v>176.142882304069</v>
      </c>
    </row>
    <row r="697" spans="1:5">
      <c r="A697">
        <v>695</v>
      </c>
      <c r="B697">
        <v>16043.9483290538</v>
      </c>
      <c r="C697">
        <v>21429.2196433151</v>
      </c>
      <c r="D697">
        <v>2268.92017996844</v>
      </c>
      <c r="E697">
        <v>176.142589602283</v>
      </c>
    </row>
    <row r="698" spans="1:5">
      <c r="A698">
        <v>696</v>
      </c>
      <c r="B698">
        <v>16043.9483290538</v>
      </c>
      <c r="C698">
        <v>21429.2196433151</v>
      </c>
      <c r="D698">
        <v>2268.91242094078</v>
      </c>
      <c r="E698">
        <v>176.134830574629</v>
      </c>
    </row>
    <row r="699" spans="1:5">
      <c r="A699">
        <v>697</v>
      </c>
      <c r="B699">
        <v>16043.9483290538</v>
      </c>
      <c r="C699">
        <v>21429.2196433151</v>
      </c>
      <c r="D699">
        <v>2268.93244774818</v>
      </c>
      <c r="E699">
        <v>176.154857382034</v>
      </c>
    </row>
    <row r="700" spans="1:5">
      <c r="A700">
        <v>698</v>
      </c>
      <c r="B700">
        <v>16043.9483290538</v>
      </c>
      <c r="C700">
        <v>21429.2196433151</v>
      </c>
      <c r="D700">
        <v>2268.91233811536</v>
      </c>
      <c r="E700">
        <v>176.134747749212</v>
      </c>
    </row>
    <row r="701" spans="1:5">
      <c r="A701">
        <v>699</v>
      </c>
      <c r="B701">
        <v>16043.9483290538</v>
      </c>
      <c r="C701">
        <v>21429.2196433151</v>
      </c>
      <c r="D701">
        <v>2268.91901731969</v>
      </c>
      <c r="E701">
        <v>176.141426953542</v>
      </c>
    </row>
    <row r="702" spans="1:5">
      <c r="A702">
        <v>700</v>
      </c>
      <c r="B702">
        <v>16043.9483290538</v>
      </c>
      <c r="C702">
        <v>21429.2196433151</v>
      </c>
      <c r="D702">
        <v>2268.91998195134</v>
      </c>
      <c r="E702">
        <v>176.142391585189</v>
      </c>
    </row>
    <row r="703" spans="1:5">
      <c r="A703">
        <v>701</v>
      </c>
      <c r="B703">
        <v>16043.9483290538</v>
      </c>
      <c r="C703">
        <v>21429.2196433151</v>
      </c>
      <c r="D703">
        <v>2268.93140759308</v>
      </c>
      <c r="E703">
        <v>176.153817226928</v>
      </c>
    </row>
    <row r="704" spans="1:5">
      <c r="A704">
        <v>702</v>
      </c>
      <c r="B704">
        <v>16043.9483290538</v>
      </c>
      <c r="C704">
        <v>21429.2196433151</v>
      </c>
      <c r="D704">
        <v>2268.89036395681</v>
      </c>
      <c r="E704">
        <v>176.112773590657</v>
      </c>
    </row>
    <row r="705" spans="1:5">
      <c r="A705">
        <v>703</v>
      </c>
      <c r="B705">
        <v>16043.9483290538</v>
      </c>
      <c r="C705">
        <v>21429.2196433151</v>
      </c>
      <c r="D705">
        <v>2268.94567013177</v>
      </c>
      <c r="E705">
        <v>176.168079765615</v>
      </c>
    </row>
    <row r="706" spans="1:5">
      <c r="A706">
        <v>704</v>
      </c>
      <c r="B706">
        <v>16043.9483290538</v>
      </c>
      <c r="C706">
        <v>21429.2196433151</v>
      </c>
      <c r="D706">
        <v>2268.92930820807</v>
      </c>
      <c r="E706">
        <v>176.151717841911</v>
      </c>
    </row>
    <row r="707" spans="1:5">
      <c r="A707">
        <v>705</v>
      </c>
      <c r="B707">
        <v>16043.9483290538</v>
      </c>
      <c r="C707">
        <v>21429.2196433151</v>
      </c>
      <c r="D707">
        <v>2268.91926013573</v>
      </c>
      <c r="E707">
        <v>176.141669769583</v>
      </c>
    </row>
    <row r="708" spans="1:5">
      <c r="A708">
        <v>706</v>
      </c>
      <c r="B708">
        <v>16043.9483290538</v>
      </c>
      <c r="C708">
        <v>21429.2196433151</v>
      </c>
      <c r="D708">
        <v>2268.92134113485</v>
      </c>
      <c r="E708">
        <v>176.143750768701</v>
      </c>
    </row>
    <row r="709" spans="1:5">
      <c r="A709">
        <v>707</v>
      </c>
      <c r="B709">
        <v>16043.9483290538</v>
      </c>
      <c r="C709">
        <v>21429.2196433151</v>
      </c>
      <c r="D709">
        <v>2268.92460155199</v>
      </c>
      <c r="E709">
        <v>176.14701118583</v>
      </c>
    </row>
    <row r="710" spans="1:5">
      <c r="A710">
        <v>708</v>
      </c>
      <c r="B710">
        <v>16043.9483290538</v>
      </c>
      <c r="C710">
        <v>21429.2196433151</v>
      </c>
      <c r="D710">
        <v>2268.92404257704</v>
      </c>
      <c r="E710">
        <v>176.146452210884</v>
      </c>
    </row>
    <row r="711" spans="1:5">
      <c r="A711">
        <v>709</v>
      </c>
      <c r="B711">
        <v>16043.9483290538</v>
      </c>
      <c r="C711">
        <v>21429.2196433151</v>
      </c>
      <c r="D711">
        <v>2268.91756237684</v>
      </c>
      <c r="E711">
        <v>176.139972010691</v>
      </c>
    </row>
    <row r="712" spans="1:5">
      <c r="A712">
        <v>710</v>
      </c>
      <c r="B712">
        <v>16043.9483290538</v>
      </c>
      <c r="C712">
        <v>21429.2196433151</v>
      </c>
      <c r="D712">
        <v>2268.92300334791</v>
      </c>
      <c r="E712">
        <v>176.145412981758</v>
      </c>
    </row>
    <row r="713" spans="1:5">
      <c r="A713">
        <v>711</v>
      </c>
      <c r="B713">
        <v>16043.9483290538</v>
      </c>
      <c r="C713">
        <v>21429.2196433151</v>
      </c>
      <c r="D713">
        <v>2268.91752237554</v>
      </c>
      <c r="E713">
        <v>176.13993200939</v>
      </c>
    </row>
    <row r="714" spans="1:5">
      <c r="A714">
        <v>712</v>
      </c>
      <c r="B714">
        <v>16043.9483290538</v>
      </c>
      <c r="C714">
        <v>21429.2196433151</v>
      </c>
      <c r="D714">
        <v>2268.91543574097</v>
      </c>
      <c r="E714">
        <v>176.137845374817</v>
      </c>
    </row>
    <row r="715" spans="1:5">
      <c r="A715">
        <v>713</v>
      </c>
      <c r="B715">
        <v>16043.9483290538</v>
      </c>
      <c r="C715">
        <v>21429.2196433151</v>
      </c>
      <c r="D715">
        <v>2268.90845649863</v>
      </c>
      <c r="E715">
        <v>176.130866132475</v>
      </c>
    </row>
    <row r="716" spans="1:5">
      <c r="A716">
        <v>714</v>
      </c>
      <c r="B716">
        <v>16043.9483290538</v>
      </c>
      <c r="C716">
        <v>21429.2196433151</v>
      </c>
      <c r="D716">
        <v>2268.90482788135</v>
      </c>
      <c r="E716">
        <v>176.127237515195</v>
      </c>
    </row>
    <row r="717" spans="1:5">
      <c r="A717">
        <v>715</v>
      </c>
      <c r="B717">
        <v>16043.9483290538</v>
      </c>
      <c r="C717">
        <v>21429.2196433151</v>
      </c>
      <c r="D717">
        <v>2268.90755371434</v>
      </c>
      <c r="E717">
        <v>176.129963348187</v>
      </c>
    </row>
    <row r="718" spans="1:5">
      <c r="A718">
        <v>716</v>
      </c>
      <c r="B718">
        <v>16043.9483290538</v>
      </c>
      <c r="C718">
        <v>21429.2196433151</v>
      </c>
      <c r="D718">
        <v>2268.89033598172</v>
      </c>
      <c r="E718">
        <v>176.112745615565</v>
      </c>
    </row>
    <row r="719" spans="1:5">
      <c r="A719">
        <v>717</v>
      </c>
      <c r="B719">
        <v>16043.9483290538</v>
      </c>
      <c r="C719">
        <v>21429.2196433151</v>
      </c>
      <c r="D719">
        <v>2268.89445736435</v>
      </c>
      <c r="E719">
        <v>176.116866998199</v>
      </c>
    </row>
    <row r="720" spans="1:5">
      <c r="A720">
        <v>718</v>
      </c>
      <c r="B720">
        <v>16043.9483290538</v>
      </c>
      <c r="C720">
        <v>21429.2196433151</v>
      </c>
      <c r="D720">
        <v>2268.8956336641</v>
      </c>
      <c r="E720">
        <v>176.118043297942</v>
      </c>
    </row>
    <row r="721" spans="1:5">
      <c r="A721">
        <v>719</v>
      </c>
      <c r="B721">
        <v>16043.9483290538</v>
      </c>
      <c r="C721">
        <v>21429.2196433151</v>
      </c>
      <c r="D721">
        <v>2268.8977589793</v>
      </c>
      <c r="E721">
        <v>176.120168613148</v>
      </c>
    </row>
    <row r="722" spans="1:5">
      <c r="A722">
        <v>720</v>
      </c>
      <c r="B722">
        <v>16043.9483290538</v>
      </c>
      <c r="C722">
        <v>21429.2196433151</v>
      </c>
      <c r="D722">
        <v>2268.8860488497</v>
      </c>
      <c r="E722">
        <v>176.108458483543</v>
      </c>
    </row>
    <row r="723" spans="1:5">
      <c r="A723">
        <v>721</v>
      </c>
      <c r="B723">
        <v>16043.9483290538</v>
      </c>
      <c r="C723">
        <v>21429.2196433151</v>
      </c>
      <c r="D723">
        <v>2268.88592609526</v>
      </c>
      <c r="E723">
        <v>176.108335729113</v>
      </c>
    </row>
    <row r="724" spans="1:5">
      <c r="A724">
        <v>722</v>
      </c>
      <c r="B724">
        <v>16043.9483290538</v>
      </c>
      <c r="C724">
        <v>21429.2196433151</v>
      </c>
      <c r="D724">
        <v>2268.90388826862</v>
      </c>
      <c r="E724">
        <v>176.126297902468</v>
      </c>
    </row>
    <row r="725" spans="1:5">
      <c r="A725">
        <v>723</v>
      </c>
      <c r="B725">
        <v>16043.9483290538</v>
      </c>
      <c r="C725">
        <v>21429.2196433151</v>
      </c>
      <c r="D725">
        <v>2268.89124586138</v>
      </c>
      <c r="E725">
        <v>176.113655495225</v>
      </c>
    </row>
    <row r="726" spans="1:5">
      <c r="A726">
        <v>724</v>
      </c>
      <c r="B726">
        <v>16043.9483290538</v>
      </c>
      <c r="C726">
        <v>21429.2196433151</v>
      </c>
      <c r="D726">
        <v>2268.89941855705</v>
      </c>
      <c r="E726">
        <v>176.121828190904</v>
      </c>
    </row>
    <row r="727" spans="1:5">
      <c r="A727">
        <v>725</v>
      </c>
      <c r="B727">
        <v>16043.9483290538</v>
      </c>
      <c r="C727">
        <v>21429.2196433151</v>
      </c>
      <c r="D727">
        <v>2268.8934447958</v>
      </c>
      <c r="E727">
        <v>176.115854429647</v>
      </c>
    </row>
    <row r="728" spans="1:5">
      <c r="A728">
        <v>726</v>
      </c>
      <c r="B728">
        <v>16043.9483290538</v>
      </c>
      <c r="C728">
        <v>21429.2196433151</v>
      </c>
      <c r="D728">
        <v>2268.89928187035</v>
      </c>
      <c r="E728">
        <v>176.121691504192</v>
      </c>
    </row>
    <row r="729" spans="1:5">
      <c r="A729">
        <v>727</v>
      </c>
      <c r="B729">
        <v>16043.9483290538</v>
      </c>
      <c r="C729">
        <v>21429.2196433151</v>
      </c>
      <c r="D729">
        <v>2268.89842385753</v>
      </c>
      <c r="E729">
        <v>176.120833491382</v>
      </c>
    </row>
    <row r="730" spans="1:5">
      <c r="A730">
        <v>728</v>
      </c>
      <c r="B730">
        <v>16043.9483290538</v>
      </c>
      <c r="C730">
        <v>21429.2196433151</v>
      </c>
      <c r="D730">
        <v>2268.90621114759</v>
      </c>
      <c r="E730">
        <v>176.12862078144</v>
      </c>
    </row>
    <row r="731" spans="1:5">
      <c r="A731">
        <v>729</v>
      </c>
      <c r="B731">
        <v>16043.9483290538</v>
      </c>
      <c r="C731">
        <v>21429.2196433151</v>
      </c>
      <c r="D731">
        <v>2268.89345431384</v>
      </c>
      <c r="E731">
        <v>176.115863947689</v>
      </c>
    </row>
    <row r="732" spans="1:5">
      <c r="A732">
        <v>730</v>
      </c>
      <c r="B732">
        <v>16043.9483290538</v>
      </c>
      <c r="C732">
        <v>21429.2196433151</v>
      </c>
      <c r="D732">
        <v>2268.89645054257</v>
      </c>
      <c r="E732">
        <v>176.118860176419</v>
      </c>
    </row>
    <row r="733" spans="1:5">
      <c r="A733">
        <v>731</v>
      </c>
      <c r="B733">
        <v>16043.9483290538</v>
      </c>
      <c r="C733">
        <v>21429.2196433151</v>
      </c>
      <c r="D733">
        <v>2268.89175100898</v>
      </c>
      <c r="E733">
        <v>176.114160642829</v>
      </c>
    </row>
    <row r="734" spans="1:5">
      <c r="A734">
        <v>732</v>
      </c>
      <c r="B734">
        <v>16043.9483290538</v>
      </c>
      <c r="C734">
        <v>21429.2196433151</v>
      </c>
      <c r="D734">
        <v>2268.89464391172</v>
      </c>
      <c r="E734">
        <v>176.117053545571</v>
      </c>
    </row>
    <row r="735" spans="1:5">
      <c r="A735">
        <v>733</v>
      </c>
      <c r="B735">
        <v>16043.9483290538</v>
      </c>
      <c r="C735">
        <v>21429.2196433151</v>
      </c>
      <c r="D735">
        <v>2268.89290902469</v>
      </c>
      <c r="E735">
        <v>176.115318658537</v>
      </c>
    </row>
    <row r="736" spans="1:5">
      <c r="A736">
        <v>734</v>
      </c>
      <c r="B736">
        <v>16043.9483290538</v>
      </c>
      <c r="C736">
        <v>21429.2196433151</v>
      </c>
      <c r="D736">
        <v>2268.89736281621</v>
      </c>
      <c r="E736">
        <v>176.119772450065</v>
      </c>
    </row>
    <row r="737" spans="1:5">
      <c r="A737">
        <v>735</v>
      </c>
      <c r="B737">
        <v>16043.9483290538</v>
      </c>
      <c r="C737">
        <v>21429.2196433151</v>
      </c>
      <c r="D737">
        <v>2268.90674364327</v>
      </c>
      <c r="E737">
        <v>176.129153277116</v>
      </c>
    </row>
    <row r="738" spans="1:5">
      <c r="A738">
        <v>736</v>
      </c>
      <c r="B738">
        <v>16043.9483290538</v>
      </c>
      <c r="C738">
        <v>21429.2196433151</v>
      </c>
      <c r="D738">
        <v>2268.90204342438</v>
      </c>
      <c r="E738">
        <v>176.124453058219</v>
      </c>
    </row>
    <row r="739" spans="1:5">
      <c r="A739">
        <v>737</v>
      </c>
      <c r="B739">
        <v>16043.9483290538</v>
      </c>
      <c r="C739">
        <v>21429.2196433151</v>
      </c>
      <c r="D739">
        <v>2268.9049185554</v>
      </c>
      <c r="E739">
        <v>176.127328189245</v>
      </c>
    </row>
    <row r="740" spans="1:5">
      <c r="A740">
        <v>738</v>
      </c>
      <c r="B740">
        <v>16043.9483290538</v>
      </c>
      <c r="C740">
        <v>21429.2196433151</v>
      </c>
      <c r="D740">
        <v>2268.91594772291</v>
      </c>
      <c r="E740">
        <v>176.138357356759</v>
      </c>
    </row>
    <row r="741" spans="1:5">
      <c r="A741">
        <v>739</v>
      </c>
      <c r="B741">
        <v>16043.9483290538</v>
      </c>
      <c r="C741">
        <v>21429.2196433151</v>
      </c>
      <c r="D741">
        <v>2268.90401110397</v>
      </c>
      <c r="E741">
        <v>176.126420737823</v>
      </c>
    </row>
    <row r="742" spans="1:5">
      <c r="A742">
        <v>740</v>
      </c>
      <c r="B742">
        <v>16043.9483290538</v>
      </c>
      <c r="C742">
        <v>21429.2196433151</v>
      </c>
      <c r="D742">
        <v>2268.90095207217</v>
      </c>
      <c r="E742">
        <v>176.123361706009</v>
      </c>
    </row>
    <row r="743" spans="1:5">
      <c r="A743">
        <v>741</v>
      </c>
      <c r="B743">
        <v>16043.9483290538</v>
      </c>
      <c r="C743">
        <v>21429.2196433151</v>
      </c>
      <c r="D743">
        <v>2268.89509436972</v>
      </c>
      <c r="E743">
        <v>176.117504003562</v>
      </c>
    </row>
    <row r="744" spans="1:5">
      <c r="A744">
        <v>742</v>
      </c>
      <c r="B744">
        <v>16043.9483290538</v>
      </c>
      <c r="C744">
        <v>21429.2196433151</v>
      </c>
      <c r="D744">
        <v>2268.90140413805</v>
      </c>
      <c r="E744">
        <v>176.123813771899</v>
      </c>
    </row>
    <row r="745" spans="1:5">
      <c r="A745">
        <v>743</v>
      </c>
      <c r="B745">
        <v>16043.9483290538</v>
      </c>
      <c r="C745">
        <v>21429.2196433151</v>
      </c>
      <c r="D745">
        <v>2268.90910200268</v>
      </c>
      <c r="E745">
        <v>176.131511636525</v>
      </c>
    </row>
    <row r="746" spans="1:5">
      <c r="A746">
        <v>744</v>
      </c>
      <c r="B746">
        <v>16043.9483290538</v>
      </c>
      <c r="C746">
        <v>21429.2196433151</v>
      </c>
      <c r="D746">
        <v>2268.91010181136</v>
      </c>
      <c r="E746">
        <v>176.132511445207</v>
      </c>
    </row>
    <row r="747" spans="1:5">
      <c r="A747">
        <v>745</v>
      </c>
      <c r="B747">
        <v>16043.9483290538</v>
      </c>
      <c r="C747">
        <v>21429.2196433151</v>
      </c>
      <c r="D747">
        <v>2268.90572306314</v>
      </c>
      <c r="E747">
        <v>176.128132696982</v>
      </c>
    </row>
    <row r="748" spans="1:5">
      <c r="A748">
        <v>746</v>
      </c>
      <c r="B748">
        <v>16043.9483290538</v>
      </c>
      <c r="C748">
        <v>21429.2196433151</v>
      </c>
      <c r="D748">
        <v>2268.89689126658</v>
      </c>
      <c r="E748">
        <v>176.119300900422</v>
      </c>
    </row>
    <row r="749" spans="1:5">
      <c r="A749">
        <v>747</v>
      </c>
      <c r="B749">
        <v>16043.9483290538</v>
      </c>
      <c r="C749">
        <v>21429.2196433151</v>
      </c>
      <c r="D749">
        <v>2268.89783873246</v>
      </c>
      <c r="E749">
        <v>176.120248366306</v>
      </c>
    </row>
    <row r="750" spans="1:5">
      <c r="A750">
        <v>748</v>
      </c>
      <c r="B750">
        <v>16043.9483290538</v>
      </c>
      <c r="C750">
        <v>21429.2196433151</v>
      </c>
      <c r="D750">
        <v>2268.89329901447</v>
      </c>
      <c r="E750">
        <v>176.115708648315</v>
      </c>
    </row>
    <row r="751" spans="1:5">
      <c r="A751">
        <v>749</v>
      </c>
      <c r="B751">
        <v>16043.9483290538</v>
      </c>
      <c r="C751">
        <v>21429.2196433151</v>
      </c>
      <c r="D751">
        <v>2268.90145591937</v>
      </c>
      <c r="E751">
        <v>176.12386555323</v>
      </c>
    </row>
    <row r="752" spans="1:5">
      <c r="A752">
        <v>750</v>
      </c>
      <c r="B752">
        <v>16043.9483290538</v>
      </c>
      <c r="C752">
        <v>21429.2196433151</v>
      </c>
      <c r="D752">
        <v>2268.89755015412</v>
      </c>
      <c r="E752">
        <v>176.119959787965</v>
      </c>
    </row>
    <row r="753" spans="1:5">
      <c r="A753">
        <v>751</v>
      </c>
      <c r="B753">
        <v>16043.9483290538</v>
      </c>
      <c r="C753">
        <v>21429.2196433151</v>
      </c>
      <c r="D753">
        <v>2268.89382253953</v>
      </c>
      <c r="E753">
        <v>176.116232173369</v>
      </c>
    </row>
    <row r="754" spans="1:5">
      <c r="A754">
        <v>752</v>
      </c>
      <c r="B754">
        <v>16043.9483290538</v>
      </c>
      <c r="C754">
        <v>21429.2196433151</v>
      </c>
      <c r="D754">
        <v>2268.88268629938</v>
      </c>
      <c r="E754">
        <v>176.105095933235</v>
      </c>
    </row>
    <row r="755" spans="1:5">
      <c r="A755">
        <v>753</v>
      </c>
      <c r="B755">
        <v>16043.9483290538</v>
      </c>
      <c r="C755">
        <v>21429.2196433151</v>
      </c>
      <c r="D755">
        <v>2268.8923072232</v>
      </c>
      <c r="E755">
        <v>176.114716857043</v>
      </c>
    </row>
    <row r="756" spans="1:5">
      <c r="A756">
        <v>754</v>
      </c>
      <c r="B756">
        <v>16043.9483290538</v>
      </c>
      <c r="C756">
        <v>21429.2196433151</v>
      </c>
      <c r="D756">
        <v>2268.89892321945</v>
      </c>
      <c r="E756">
        <v>176.121332853296</v>
      </c>
    </row>
    <row r="757" spans="1:5">
      <c r="A757">
        <v>755</v>
      </c>
      <c r="B757">
        <v>16043.9483290538</v>
      </c>
      <c r="C757">
        <v>21429.2196433151</v>
      </c>
      <c r="D757">
        <v>2268.90086925596</v>
      </c>
      <c r="E757">
        <v>176.123278889809</v>
      </c>
    </row>
    <row r="758" spans="1:5">
      <c r="A758">
        <v>756</v>
      </c>
      <c r="B758">
        <v>16043.9483290538</v>
      </c>
      <c r="C758">
        <v>21429.2196433151</v>
      </c>
      <c r="D758">
        <v>2268.89810642555</v>
      </c>
      <c r="E758">
        <v>176.120516059393</v>
      </c>
    </row>
    <row r="759" spans="1:5">
      <c r="A759">
        <v>757</v>
      </c>
      <c r="B759">
        <v>16043.9483290538</v>
      </c>
      <c r="C759">
        <v>21429.2196433151</v>
      </c>
      <c r="D759">
        <v>2268.89809525299</v>
      </c>
      <c r="E759">
        <v>176.120504886838</v>
      </c>
    </row>
    <row r="760" spans="1:5">
      <c r="A760">
        <v>758</v>
      </c>
      <c r="B760">
        <v>16043.9483290538</v>
      </c>
      <c r="C760">
        <v>21429.2196433151</v>
      </c>
      <c r="D760">
        <v>2268.90006854242</v>
      </c>
      <c r="E760">
        <v>176.122478176269</v>
      </c>
    </row>
    <row r="761" spans="1:5">
      <c r="A761">
        <v>759</v>
      </c>
      <c r="B761">
        <v>16043.9483290538</v>
      </c>
      <c r="C761">
        <v>21429.2196433151</v>
      </c>
      <c r="D761">
        <v>2268.90646641435</v>
      </c>
      <c r="E761">
        <v>176.128876048192</v>
      </c>
    </row>
    <row r="762" spans="1:5">
      <c r="A762">
        <v>760</v>
      </c>
      <c r="B762">
        <v>16043.9483290538</v>
      </c>
      <c r="C762">
        <v>21429.2196433151</v>
      </c>
      <c r="D762">
        <v>2268.9025573626</v>
      </c>
      <c r="E762">
        <v>176.124966996449</v>
      </c>
    </row>
    <row r="763" spans="1:5">
      <c r="A763">
        <v>761</v>
      </c>
      <c r="B763">
        <v>16043.9483290538</v>
      </c>
      <c r="C763">
        <v>21429.2196433151</v>
      </c>
      <c r="D763">
        <v>2268.91042584693</v>
      </c>
      <c r="E763">
        <v>176.132835480774</v>
      </c>
    </row>
    <row r="764" spans="1:5">
      <c r="A764">
        <v>762</v>
      </c>
      <c r="B764">
        <v>16043.9483290538</v>
      </c>
      <c r="C764">
        <v>21429.2196433151</v>
      </c>
      <c r="D764">
        <v>2268.8925465231</v>
      </c>
      <c r="E764">
        <v>176.114956156945</v>
      </c>
    </row>
    <row r="765" spans="1:5">
      <c r="A765">
        <v>763</v>
      </c>
      <c r="B765">
        <v>16043.9483290538</v>
      </c>
      <c r="C765">
        <v>21429.2196433151</v>
      </c>
      <c r="D765">
        <v>2268.90464751966</v>
      </c>
      <c r="E765">
        <v>176.127057153505</v>
      </c>
    </row>
    <row r="766" spans="1:5">
      <c r="A766">
        <v>764</v>
      </c>
      <c r="B766">
        <v>16043.9483290538</v>
      </c>
      <c r="C766">
        <v>21429.2196433151</v>
      </c>
      <c r="D766">
        <v>2268.89704728433</v>
      </c>
      <c r="E766">
        <v>176.119456918174</v>
      </c>
    </row>
    <row r="767" spans="1:5">
      <c r="A767">
        <v>765</v>
      </c>
      <c r="B767">
        <v>16043.9483290538</v>
      </c>
      <c r="C767">
        <v>21429.2196433151</v>
      </c>
      <c r="D767">
        <v>2268.90224920562</v>
      </c>
      <c r="E767">
        <v>176.124658839465</v>
      </c>
    </row>
    <row r="768" spans="1:5">
      <c r="A768">
        <v>766</v>
      </c>
      <c r="B768">
        <v>16043.9483290538</v>
      </c>
      <c r="C768">
        <v>21429.2196433151</v>
      </c>
      <c r="D768">
        <v>2268.90420478558</v>
      </c>
      <c r="E768">
        <v>176.126614419429</v>
      </c>
    </row>
    <row r="769" spans="1:5">
      <c r="A769">
        <v>767</v>
      </c>
      <c r="B769">
        <v>16043.9483290538</v>
      </c>
      <c r="C769">
        <v>21429.2196433151</v>
      </c>
      <c r="D769">
        <v>2268.91242912317</v>
      </c>
      <c r="E769">
        <v>176.134838757015</v>
      </c>
    </row>
    <row r="770" spans="1:5">
      <c r="A770">
        <v>768</v>
      </c>
      <c r="B770">
        <v>16043.9483290538</v>
      </c>
      <c r="C770">
        <v>21429.2196433151</v>
      </c>
      <c r="D770">
        <v>2268.90440112748</v>
      </c>
      <c r="E770">
        <v>176.126810761329</v>
      </c>
    </row>
    <row r="771" spans="1:5">
      <c r="A771">
        <v>769</v>
      </c>
      <c r="B771">
        <v>16043.9483290538</v>
      </c>
      <c r="C771">
        <v>21429.2196433151</v>
      </c>
      <c r="D771">
        <v>2268.90480607573</v>
      </c>
      <c r="E771">
        <v>176.127215709586</v>
      </c>
    </row>
    <row r="772" spans="1:5">
      <c r="A772">
        <v>770</v>
      </c>
      <c r="B772">
        <v>16043.9483290538</v>
      </c>
      <c r="C772">
        <v>21429.2196433151</v>
      </c>
      <c r="D772">
        <v>2268.89946139228</v>
      </c>
      <c r="E772">
        <v>176.121871026123</v>
      </c>
    </row>
    <row r="773" spans="1:5">
      <c r="A773">
        <v>771</v>
      </c>
      <c r="B773">
        <v>16043.9483290538</v>
      </c>
      <c r="C773">
        <v>21429.2196433151</v>
      </c>
      <c r="D773">
        <v>2268.9081737234</v>
      </c>
      <c r="E773">
        <v>176.130583357248</v>
      </c>
    </row>
    <row r="774" spans="1:5">
      <c r="A774">
        <v>772</v>
      </c>
      <c r="B774">
        <v>16043.9483290538</v>
      </c>
      <c r="C774">
        <v>21429.2196433151</v>
      </c>
      <c r="D774">
        <v>2268.9018283222</v>
      </c>
      <c r="E774">
        <v>176.124237956046</v>
      </c>
    </row>
    <row r="775" spans="1:5">
      <c r="A775">
        <v>773</v>
      </c>
      <c r="B775">
        <v>16043.9483290538</v>
      </c>
      <c r="C775">
        <v>21429.2196433151</v>
      </c>
      <c r="D775">
        <v>2268.9026483233</v>
      </c>
      <c r="E775">
        <v>176.125057957147</v>
      </c>
    </row>
    <row r="776" spans="1:5">
      <c r="A776">
        <v>774</v>
      </c>
      <c r="B776">
        <v>16043.9483290538</v>
      </c>
      <c r="C776">
        <v>21429.2196433151</v>
      </c>
      <c r="D776">
        <v>2268.90822854067</v>
      </c>
      <c r="E776">
        <v>176.130638174517</v>
      </c>
    </row>
    <row r="777" spans="1:5">
      <c r="A777">
        <v>775</v>
      </c>
      <c r="B777">
        <v>16043.9483290538</v>
      </c>
      <c r="C777">
        <v>21429.2196433151</v>
      </c>
      <c r="D777">
        <v>2268.89955386633</v>
      </c>
      <c r="E777">
        <v>176.121963500176</v>
      </c>
    </row>
    <row r="778" spans="1:5">
      <c r="A778">
        <v>776</v>
      </c>
      <c r="B778">
        <v>16043.9483290538</v>
      </c>
      <c r="C778">
        <v>21429.2196433151</v>
      </c>
      <c r="D778">
        <v>2268.90059735611</v>
      </c>
      <c r="E778">
        <v>176.123006989959</v>
      </c>
    </row>
    <row r="779" spans="1:5">
      <c r="A779">
        <v>777</v>
      </c>
      <c r="B779">
        <v>16043.9483290538</v>
      </c>
      <c r="C779">
        <v>21429.2196433151</v>
      </c>
      <c r="D779">
        <v>2268.90019511104</v>
      </c>
      <c r="E779">
        <v>176.122604744888</v>
      </c>
    </row>
    <row r="780" spans="1:5">
      <c r="A780">
        <v>778</v>
      </c>
      <c r="B780">
        <v>16043.9483290538</v>
      </c>
      <c r="C780">
        <v>21429.2196433151</v>
      </c>
      <c r="D780">
        <v>2268.89851108743</v>
      </c>
      <c r="E780">
        <v>176.120920721272</v>
      </c>
    </row>
    <row r="781" spans="1:5">
      <c r="A781">
        <v>779</v>
      </c>
      <c r="B781">
        <v>16043.9483290538</v>
      </c>
      <c r="C781">
        <v>21429.2196433151</v>
      </c>
      <c r="D781">
        <v>2268.89827395509</v>
      </c>
      <c r="E781">
        <v>176.120683588935</v>
      </c>
    </row>
    <row r="782" spans="1:5">
      <c r="A782">
        <v>780</v>
      </c>
      <c r="B782">
        <v>16043.9483290538</v>
      </c>
      <c r="C782">
        <v>21429.2196433151</v>
      </c>
      <c r="D782">
        <v>2268.90392089951</v>
      </c>
      <c r="E782">
        <v>176.126330533356</v>
      </c>
    </row>
    <row r="783" spans="1:5">
      <c r="A783">
        <v>781</v>
      </c>
      <c r="B783">
        <v>16043.9483290538</v>
      </c>
      <c r="C783">
        <v>21429.2196433151</v>
      </c>
      <c r="D783">
        <v>2268.90439714311</v>
      </c>
      <c r="E783">
        <v>176.126806776964</v>
      </c>
    </row>
    <row r="784" spans="1:5">
      <c r="A784">
        <v>782</v>
      </c>
      <c r="B784">
        <v>16043.9483290538</v>
      </c>
      <c r="C784">
        <v>21429.2196433151</v>
      </c>
      <c r="D784">
        <v>2268.9023035132</v>
      </c>
      <c r="E784">
        <v>176.124713147046</v>
      </c>
    </row>
    <row r="785" spans="1:5">
      <c r="A785">
        <v>783</v>
      </c>
      <c r="B785">
        <v>16043.9483290538</v>
      </c>
      <c r="C785">
        <v>21429.2196433151</v>
      </c>
      <c r="D785">
        <v>2268.90265234194</v>
      </c>
      <c r="E785">
        <v>176.125061975786</v>
      </c>
    </row>
    <row r="786" spans="1:5">
      <c r="A786">
        <v>784</v>
      </c>
      <c r="B786">
        <v>16043.9483290538</v>
      </c>
      <c r="C786">
        <v>21429.2196433151</v>
      </c>
      <c r="D786">
        <v>2268.90380468158</v>
      </c>
      <c r="E786">
        <v>176.12621431543</v>
      </c>
    </row>
    <row r="787" spans="1:5">
      <c r="A787">
        <v>785</v>
      </c>
      <c r="B787">
        <v>16043.9483290538</v>
      </c>
      <c r="C787">
        <v>21429.2196433151</v>
      </c>
      <c r="D787">
        <v>2268.9040852489</v>
      </c>
      <c r="E787">
        <v>176.126494882747</v>
      </c>
    </row>
    <row r="788" spans="1:5">
      <c r="A788">
        <v>786</v>
      </c>
      <c r="B788">
        <v>16043.9483290538</v>
      </c>
      <c r="C788">
        <v>21429.2196433151</v>
      </c>
      <c r="D788">
        <v>2268.90282942696</v>
      </c>
      <c r="E788">
        <v>176.125239060814</v>
      </c>
    </row>
    <row r="789" spans="1:5">
      <c r="A789">
        <v>787</v>
      </c>
      <c r="B789">
        <v>16043.9483290538</v>
      </c>
      <c r="C789">
        <v>21429.2196433151</v>
      </c>
      <c r="D789">
        <v>2268.90108922035</v>
      </c>
      <c r="E789">
        <v>176.123498854202</v>
      </c>
    </row>
    <row r="790" spans="1:5">
      <c r="A790">
        <v>788</v>
      </c>
      <c r="B790">
        <v>16043.9483290538</v>
      </c>
      <c r="C790">
        <v>21429.2196433151</v>
      </c>
      <c r="D790">
        <v>2268.89012449771</v>
      </c>
      <c r="E790">
        <v>176.112534131555</v>
      </c>
    </row>
    <row r="791" spans="1:5">
      <c r="A791">
        <v>789</v>
      </c>
      <c r="B791">
        <v>16043.9483290538</v>
      </c>
      <c r="C791">
        <v>21429.2196433151</v>
      </c>
      <c r="D791">
        <v>2268.89219403207</v>
      </c>
      <c r="E791">
        <v>176.114603665919</v>
      </c>
    </row>
    <row r="792" spans="1:5">
      <c r="A792">
        <v>790</v>
      </c>
      <c r="B792">
        <v>16043.9483290538</v>
      </c>
      <c r="C792">
        <v>21429.2196433151</v>
      </c>
      <c r="D792">
        <v>2268.89843058233</v>
      </c>
      <c r="E792">
        <v>176.120840216171</v>
      </c>
    </row>
    <row r="793" spans="1:5">
      <c r="A793">
        <v>791</v>
      </c>
      <c r="B793">
        <v>16043.9483290538</v>
      </c>
      <c r="C793">
        <v>21429.2196433151</v>
      </c>
      <c r="D793">
        <v>2268.88870468531</v>
      </c>
      <c r="E793">
        <v>176.111114319153</v>
      </c>
    </row>
    <row r="794" spans="1:5">
      <c r="A794">
        <v>792</v>
      </c>
      <c r="B794">
        <v>16043.9483290538</v>
      </c>
      <c r="C794">
        <v>21429.2196433151</v>
      </c>
      <c r="D794">
        <v>2268.88497628731</v>
      </c>
      <c r="E794">
        <v>176.107385921156</v>
      </c>
    </row>
    <row r="795" spans="1:5">
      <c r="A795">
        <v>793</v>
      </c>
      <c r="B795">
        <v>16043.9483290538</v>
      </c>
      <c r="C795">
        <v>21429.2196433151</v>
      </c>
      <c r="D795">
        <v>2268.88695244946</v>
      </c>
      <c r="E795">
        <v>176.109362083307</v>
      </c>
    </row>
    <row r="796" spans="1:5">
      <c r="A796">
        <v>794</v>
      </c>
      <c r="B796">
        <v>16043.9483290538</v>
      </c>
      <c r="C796">
        <v>21429.2196433151</v>
      </c>
      <c r="D796">
        <v>2268.89149369274</v>
      </c>
      <c r="E796">
        <v>176.113903326589</v>
      </c>
    </row>
    <row r="797" spans="1:5">
      <c r="A797">
        <v>795</v>
      </c>
      <c r="B797">
        <v>16043.9483290538</v>
      </c>
      <c r="C797">
        <v>21429.2196433151</v>
      </c>
      <c r="D797">
        <v>2268.89096465885</v>
      </c>
      <c r="E797">
        <v>176.113374292695</v>
      </c>
    </row>
    <row r="798" spans="1:5">
      <c r="A798">
        <v>796</v>
      </c>
      <c r="B798">
        <v>16043.9483290538</v>
      </c>
      <c r="C798">
        <v>21429.2196433151</v>
      </c>
      <c r="D798">
        <v>2268.89235128736</v>
      </c>
      <c r="E798">
        <v>176.114760921208</v>
      </c>
    </row>
    <row r="799" spans="1:5">
      <c r="A799">
        <v>797</v>
      </c>
      <c r="B799">
        <v>16043.9483290538</v>
      </c>
      <c r="C799">
        <v>21429.2196433151</v>
      </c>
      <c r="D799">
        <v>2268.89236510815</v>
      </c>
      <c r="E799">
        <v>176.114774741991</v>
      </c>
    </row>
    <row r="800" spans="1:5">
      <c r="A800">
        <v>798</v>
      </c>
      <c r="B800">
        <v>16043.9483290538</v>
      </c>
      <c r="C800">
        <v>21429.2196433151</v>
      </c>
      <c r="D800">
        <v>2268.89085359395</v>
      </c>
      <c r="E800">
        <v>176.113263227798</v>
      </c>
    </row>
    <row r="801" spans="1:5">
      <c r="A801">
        <v>799</v>
      </c>
      <c r="B801">
        <v>16043.9483290538</v>
      </c>
      <c r="C801">
        <v>21429.2196433151</v>
      </c>
      <c r="D801">
        <v>2268.88875488554</v>
      </c>
      <c r="E801">
        <v>176.111164519396</v>
      </c>
    </row>
    <row r="802" spans="1:5">
      <c r="A802">
        <v>800</v>
      </c>
      <c r="B802">
        <v>16043.9483290538</v>
      </c>
      <c r="C802">
        <v>21429.2196433151</v>
      </c>
      <c r="D802">
        <v>2268.88640296644</v>
      </c>
      <c r="E802">
        <v>176.108812600288</v>
      </c>
    </row>
    <row r="803" spans="1:5">
      <c r="A803">
        <v>801</v>
      </c>
      <c r="B803">
        <v>16043.9483290538</v>
      </c>
      <c r="C803">
        <v>21429.2196433151</v>
      </c>
      <c r="D803">
        <v>2268.88589354923</v>
      </c>
      <c r="E803">
        <v>176.108303183073</v>
      </c>
    </row>
    <row r="804" spans="1:5">
      <c r="A804">
        <v>802</v>
      </c>
      <c r="B804">
        <v>16043.9483290538</v>
      </c>
      <c r="C804">
        <v>21429.2196433151</v>
      </c>
      <c r="D804">
        <v>2268.88605503039</v>
      </c>
      <c r="E804">
        <v>176.108464664229</v>
      </c>
    </row>
    <row r="805" spans="1:5">
      <c r="A805">
        <v>803</v>
      </c>
      <c r="B805">
        <v>16043.9483290538</v>
      </c>
      <c r="C805">
        <v>21429.2196433151</v>
      </c>
      <c r="D805">
        <v>2268.88603989978</v>
      </c>
      <c r="E805">
        <v>176.108449533632</v>
      </c>
    </row>
    <row r="806" spans="1:5">
      <c r="A806">
        <v>804</v>
      </c>
      <c r="B806">
        <v>16043.9483290538</v>
      </c>
      <c r="C806">
        <v>21429.2196433151</v>
      </c>
      <c r="D806">
        <v>2268.88612603101</v>
      </c>
      <c r="E806">
        <v>176.108535664855</v>
      </c>
    </row>
    <row r="807" spans="1:5">
      <c r="A807">
        <v>805</v>
      </c>
      <c r="B807">
        <v>16043.9483290538</v>
      </c>
      <c r="C807">
        <v>21429.2196433151</v>
      </c>
      <c r="D807">
        <v>2268.8881766991</v>
      </c>
      <c r="E807">
        <v>176.110586332945</v>
      </c>
    </row>
    <row r="808" spans="1:5">
      <c r="A808">
        <v>806</v>
      </c>
      <c r="B808">
        <v>16043.9483290538</v>
      </c>
      <c r="C808">
        <v>21429.2196433151</v>
      </c>
      <c r="D808">
        <v>2268.88619914329</v>
      </c>
      <c r="E808">
        <v>176.108608777134</v>
      </c>
    </row>
    <row r="809" spans="1:5">
      <c r="A809">
        <v>807</v>
      </c>
      <c r="B809">
        <v>16043.9483290538</v>
      </c>
      <c r="C809">
        <v>21429.2196433151</v>
      </c>
      <c r="D809">
        <v>2268.88122352232</v>
      </c>
      <c r="E809">
        <v>176.103633156164</v>
      </c>
    </row>
    <row r="810" spans="1:5">
      <c r="A810">
        <v>808</v>
      </c>
      <c r="B810">
        <v>16043.9483290538</v>
      </c>
      <c r="C810">
        <v>21429.2196433151</v>
      </c>
      <c r="D810">
        <v>2268.89121479773</v>
      </c>
      <c r="E810">
        <v>176.113624431579</v>
      </c>
    </row>
    <row r="811" spans="1:5">
      <c r="A811">
        <v>809</v>
      </c>
      <c r="B811">
        <v>16043.9483290538</v>
      </c>
      <c r="C811">
        <v>21429.2196433151</v>
      </c>
      <c r="D811">
        <v>2268.88549271143</v>
      </c>
      <c r="E811">
        <v>176.107902345275</v>
      </c>
    </row>
    <row r="812" spans="1:5">
      <c r="A812">
        <v>810</v>
      </c>
      <c r="B812">
        <v>16043.9483290538</v>
      </c>
      <c r="C812">
        <v>21429.2196433151</v>
      </c>
      <c r="D812">
        <v>2268.90024529806</v>
      </c>
      <c r="E812">
        <v>176.12265493191</v>
      </c>
    </row>
    <row r="813" spans="1:5">
      <c r="A813">
        <v>811</v>
      </c>
      <c r="B813">
        <v>16043.9483290538</v>
      </c>
      <c r="C813">
        <v>21429.2196433151</v>
      </c>
      <c r="D813">
        <v>2268.89011440639</v>
      </c>
      <c r="E813">
        <v>176.112524040247</v>
      </c>
    </row>
    <row r="814" spans="1:5">
      <c r="A814">
        <v>812</v>
      </c>
      <c r="B814">
        <v>16043.9483290538</v>
      </c>
      <c r="C814">
        <v>21429.2196433151</v>
      </c>
      <c r="D814">
        <v>2268.8872981209</v>
      </c>
      <c r="E814">
        <v>176.109707754749</v>
      </c>
    </row>
    <row r="815" spans="1:5">
      <c r="A815">
        <v>813</v>
      </c>
      <c r="B815">
        <v>16043.9483290538</v>
      </c>
      <c r="C815">
        <v>21429.2196433151</v>
      </c>
      <c r="D815">
        <v>2268.89100625464</v>
      </c>
      <c r="E815">
        <v>176.11341588848</v>
      </c>
    </row>
    <row r="816" spans="1:5">
      <c r="A816">
        <v>814</v>
      </c>
      <c r="B816">
        <v>16043.9483290538</v>
      </c>
      <c r="C816">
        <v>21429.2196433151</v>
      </c>
      <c r="D816">
        <v>2268.89123522286</v>
      </c>
      <c r="E816">
        <v>176.113644856709</v>
      </c>
    </row>
    <row r="817" spans="1:5">
      <c r="A817">
        <v>815</v>
      </c>
      <c r="B817">
        <v>16043.9483290538</v>
      </c>
      <c r="C817">
        <v>21429.2196433151</v>
      </c>
      <c r="D817">
        <v>2268.89179000379</v>
      </c>
      <c r="E817">
        <v>176.114199637644</v>
      </c>
    </row>
    <row r="818" spans="1:5">
      <c r="A818">
        <v>816</v>
      </c>
      <c r="B818">
        <v>16043.9483290538</v>
      </c>
      <c r="C818">
        <v>21429.2196433151</v>
      </c>
      <c r="D818">
        <v>2268.89248374766</v>
      </c>
      <c r="E818">
        <v>176.114893381512</v>
      </c>
    </row>
    <row r="819" spans="1:5">
      <c r="A819">
        <v>817</v>
      </c>
      <c r="B819">
        <v>16043.9483290538</v>
      </c>
      <c r="C819">
        <v>21429.2196433151</v>
      </c>
      <c r="D819">
        <v>2268.8914136739</v>
      </c>
      <c r="E819">
        <v>176.113823307748</v>
      </c>
    </row>
    <row r="820" spans="1:5">
      <c r="A820">
        <v>818</v>
      </c>
      <c r="B820">
        <v>16043.9483290538</v>
      </c>
      <c r="C820">
        <v>21429.2196433151</v>
      </c>
      <c r="D820">
        <v>2268.89917563052</v>
      </c>
      <c r="E820">
        <v>176.121585264369</v>
      </c>
    </row>
    <row r="821" spans="1:5">
      <c r="A821">
        <v>819</v>
      </c>
      <c r="B821">
        <v>16043.9483290538</v>
      </c>
      <c r="C821">
        <v>21429.2196433151</v>
      </c>
      <c r="D821">
        <v>2268.89127306622</v>
      </c>
      <c r="E821">
        <v>176.11368270007</v>
      </c>
    </row>
    <row r="822" spans="1:5">
      <c r="A822">
        <v>820</v>
      </c>
      <c r="B822">
        <v>16043.9483290538</v>
      </c>
      <c r="C822">
        <v>21429.2196433151</v>
      </c>
      <c r="D822">
        <v>2268.89359321517</v>
      </c>
      <c r="E822">
        <v>176.116002849016</v>
      </c>
    </row>
    <row r="823" spans="1:5">
      <c r="A823">
        <v>821</v>
      </c>
      <c r="B823">
        <v>16043.9483290538</v>
      </c>
      <c r="C823">
        <v>21429.2196433151</v>
      </c>
      <c r="D823">
        <v>2268.89243206589</v>
      </c>
      <c r="E823">
        <v>176.11484169974</v>
      </c>
    </row>
    <row r="824" spans="1:5">
      <c r="A824">
        <v>822</v>
      </c>
      <c r="B824">
        <v>16043.9483290538</v>
      </c>
      <c r="C824">
        <v>21429.2196433151</v>
      </c>
      <c r="D824">
        <v>2268.89534211485</v>
      </c>
      <c r="E824">
        <v>176.11775174869</v>
      </c>
    </row>
    <row r="825" spans="1:5">
      <c r="A825">
        <v>823</v>
      </c>
      <c r="B825">
        <v>16043.9483290538</v>
      </c>
      <c r="C825">
        <v>21429.2196433151</v>
      </c>
      <c r="D825">
        <v>2268.89214906683</v>
      </c>
      <c r="E825">
        <v>176.114558700675</v>
      </c>
    </row>
    <row r="826" spans="1:5">
      <c r="A826">
        <v>824</v>
      </c>
      <c r="B826">
        <v>16043.9483290538</v>
      </c>
      <c r="C826">
        <v>21429.2196433151</v>
      </c>
      <c r="D826">
        <v>2268.88388813465</v>
      </c>
      <c r="E826">
        <v>176.106297768502</v>
      </c>
    </row>
    <row r="827" spans="1:5">
      <c r="A827">
        <v>825</v>
      </c>
      <c r="B827">
        <v>16043.9483290538</v>
      </c>
      <c r="C827">
        <v>21429.2196433151</v>
      </c>
      <c r="D827">
        <v>2268.89792344458</v>
      </c>
      <c r="E827">
        <v>176.120333078421</v>
      </c>
    </row>
    <row r="828" spans="1:5">
      <c r="A828">
        <v>826</v>
      </c>
      <c r="B828">
        <v>16043.9483290538</v>
      </c>
      <c r="C828">
        <v>21429.2196433151</v>
      </c>
      <c r="D828">
        <v>2268.89133258835</v>
      </c>
      <c r="E828">
        <v>176.113742222192</v>
      </c>
    </row>
    <row r="829" spans="1:5">
      <c r="A829">
        <v>827</v>
      </c>
      <c r="B829">
        <v>16043.9483290538</v>
      </c>
      <c r="C829">
        <v>21429.2196433151</v>
      </c>
      <c r="D829">
        <v>2268.89358703881</v>
      </c>
      <c r="E829">
        <v>176.115996672664</v>
      </c>
    </row>
    <row r="830" spans="1:5">
      <c r="A830">
        <v>828</v>
      </c>
      <c r="B830">
        <v>16043.9483290538</v>
      </c>
      <c r="C830">
        <v>21429.2196433151</v>
      </c>
      <c r="D830">
        <v>2268.89459786324</v>
      </c>
      <c r="E830">
        <v>176.117007497092</v>
      </c>
    </row>
    <row r="831" spans="1:5">
      <c r="A831">
        <v>829</v>
      </c>
      <c r="B831">
        <v>16043.9483290538</v>
      </c>
      <c r="C831">
        <v>21429.2196433151</v>
      </c>
      <c r="D831">
        <v>2268.89515855003</v>
      </c>
      <c r="E831">
        <v>176.117568183871</v>
      </c>
    </row>
    <row r="832" spans="1:5">
      <c r="A832">
        <v>830</v>
      </c>
      <c r="B832">
        <v>16043.9483290538</v>
      </c>
      <c r="C832">
        <v>21429.2196433151</v>
      </c>
      <c r="D832">
        <v>2268.89620257622</v>
      </c>
      <c r="E832">
        <v>176.118612210064</v>
      </c>
    </row>
    <row r="833" spans="1:5">
      <c r="A833">
        <v>831</v>
      </c>
      <c r="B833">
        <v>16043.9483290538</v>
      </c>
      <c r="C833">
        <v>21429.2196433151</v>
      </c>
      <c r="D833">
        <v>2268.89590022594</v>
      </c>
      <c r="E833">
        <v>176.11830985979</v>
      </c>
    </row>
    <row r="834" spans="1:5">
      <c r="A834">
        <v>832</v>
      </c>
      <c r="B834">
        <v>16043.9483290538</v>
      </c>
      <c r="C834">
        <v>21429.2196433151</v>
      </c>
      <c r="D834">
        <v>2268.89752651553</v>
      </c>
      <c r="E834">
        <v>176.11993614938</v>
      </c>
    </row>
    <row r="835" spans="1:5">
      <c r="A835">
        <v>833</v>
      </c>
      <c r="B835">
        <v>16043.9483290538</v>
      </c>
      <c r="C835">
        <v>21429.2196433151</v>
      </c>
      <c r="D835">
        <v>2268.89445816871</v>
      </c>
      <c r="E835">
        <v>176.116867802559</v>
      </c>
    </row>
    <row r="836" spans="1:5">
      <c r="A836">
        <v>834</v>
      </c>
      <c r="B836">
        <v>16043.9483290538</v>
      </c>
      <c r="C836">
        <v>21429.2196433151</v>
      </c>
      <c r="D836">
        <v>2268.89411501521</v>
      </c>
      <c r="E836">
        <v>176.116524649053</v>
      </c>
    </row>
    <row r="837" spans="1:5">
      <c r="A837">
        <v>835</v>
      </c>
      <c r="B837">
        <v>16043.9483290538</v>
      </c>
      <c r="C837">
        <v>21429.2196433151</v>
      </c>
      <c r="D837">
        <v>2268.89623488376</v>
      </c>
      <c r="E837">
        <v>176.118644517611</v>
      </c>
    </row>
    <row r="838" spans="1:5">
      <c r="A838">
        <v>836</v>
      </c>
      <c r="B838">
        <v>16043.9483290538</v>
      </c>
      <c r="C838">
        <v>21429.2196433151</v>
      </c>
      <c r="D838">
        <v>2268.89826891864</v>
      </c>
      <c r="E838">
        <v>176.120678552487</v>
      </c>
    </row>
    <row r="839" spans="1:5">
      <c r="A839">
        <v>837</v>
      </c>
      <c r="B839">
        <v>16043.9483290538</v>
      </c>
      <c r="C839">
        <v>21429.2196433151</v>
      </c>
      <c r="D839">
        <v>2268.8932695359</v>
      </c>
      <c r="E839">
        <v>176.115679169745</v>
      </c>
    </row>
    <row r="840" spans="1:5">
      <c r="A840">
        <v>838</v>
      </c>
      <c r="B840">
        <v>16043.9483290538</v>
      </c>
      <c r="C840">
        <v>21429.2196433151</v>
      </c>
      <c r="D840">
        <v>2268.89181900947</v>
      </c>
      <c r="E840">
        <v>176.114228643316</v>
      </c>
    </row>
    <row r="841" spans="1:5">
      <c r="A841">
        <v>839</v>
      </c>
      <c r="B841">
        <v>16043.9483290538</v>
      </c>
      <c r="C841">
        <v>21429.2196433151</v>
      </c>
      <c r="D841">
        <v>2268.89155501911</v>
      </c>
      <c r="E841">
        <v>176.113964652961</v>
      </c>
    </row>
    <row r="842" spans="1:5">
      <c r="A842">
        <v>840</v>
      </c>
      <c r="B842">
        <v>16043.9483290538</v>
      </c>
      <c r="C842">
        <v>21429.2196433151</v>
      </c>
      <c r="D842">
        <v>2268.891502128</v>
      </c>
      <c r="E842">
        <v>176.113911761845</v>
      </c>
    </row>
    <row r="843" spans="1:5">
      <c r="A843">
        <v>841</v>
      </c>
      <c r="B843">
        <v>16043.9483290538</v>
      </c>
      <c r="C843">
        <v>21429.2196433151</v>
      </c>
      <c r="D843">
        <v>2268.89125768532</v>
      </c>
      <c r="E843">
        <v>176.11366731916</v>
      </c>
    </row>
    <row r="844" spans="1:5">
      <c r="A844">
        <v>842</v>
      </c>
      <c r="B844">
        <v>16043.9483290538</v>
      </c>
      <c r="C844">
        <v>21429.2196433151</v>
      </c>
      <c r="D844">
        <v>2268.88874449571</v>
      </c>
      <c r="E844">
        <v>176.111154129555</v>
      </c>
    </row>
    <row r="845" spans="1:5">
      <c r="A845">
        <v>843</v>
      </c>
      <c r="B845">
        <v>16043.9483290538</v>
      </c>
      <c r="C845">
        <v>21429.2196433151</v>
      </c>
      <c r="D845">
        <v>2268.8920344999</v>
      </c>
      <c r="E845">
        <v>176.114444133743</v>
      </c>
    </row>
    <row r="846" spans="1:5">
      <c r="A846">
        <v>844</v>
      </c>
      <c r="B846">
        <v>16043.9483290538</v>
      </c>
      <c r="C846">
        <v>21429.2196433151</v>
      </c>
      <c r="D846">
        <v>2268.88951885328</v>
      </c>
      <c r="E846">
        <v>176.111928487126</v>
      </c>
    </row>
    <row r="847" spans="1:5">
      <c r="A847">
        <v>845</v>
      </c>
      <c r="B847">
        <v>16043.9483290538</v>
      </c>
      <c r="C847">
        <v>21429.2196433151</v>
      </c>
      <c r="D847">
        <v>2268.88882035299</v>
      </c>
      <c r="E847">
        <v>176.111229986841</v>
      </c>
    </row>
    <row r="848" spans="1:5">
      <c r="A848">
        <v>846</v>
      </c>
      <c r="B848">
        <v>16043.9483290538</v>
      </c>
      <c r="C848">
        <v>21429.2196433151</v>
      </c>
      <c r="D848">
        <v>2268.89196251699</v>
      </c>
      <c r="E848">
        <v>176.114372150846</v>
      </c>
    </row>
    <row r="849" spans="1:5">
      <c r="A849">
        <v>847</v>
      </c>
      <c r="B849">
        <v>16043.9483290538</v>
      </c>
      <c r="C849">
        <v>21429.2196433151</v>
      </c>
      <c r="D849">
        <v>2268.89205430977</v>
      </c>
      <c r="E849">
        <v>176.114463943615</v>
      </c>
    </row>
    <row r="850" spans="1:5">
      <c r="A850">
        <v>848</v>
      </c>
      <c r="B850">
        <v>16043.9483290538</v>
      </c>
      <c r="C850">
        <v>21429.2196433151</v>
      </c>
      <c r="D850">
        <v>2268.8908000303</v>
      </c>
      <c r="E850">
        <v>176.113209664154</v>
      </c>
    </row>
    <row r="851" spans="1:5">
      <c r="A851">
        <v>849</v>
      </c>
      <c r="B851">
        <v>16043.9483290538</v>
      </c>
      <c r="C851">
        <v>21429.2196433151</v>
      </c>
      <c r="D851">
        <v>2268.8917207905</v>
      </c>
      <c r="E851">
        <v>176.114130424352</v>
      </c>
    </row>
    <row r="852" spans="1:5">
      <c r="A852">
        <v>850</v>
      </c>
      <c r="B852">
        <v>16043.9483290538</v>
      </c>
      <c r="C852">
        <v>21429.2196433151</v>
      </c>
      <c r="D852">
        <v>2268.88905297229</v>
      </c>
      <c r="E852">
        <v>176.111462606141</v>
      </c>
    </row>
    <row r="853" spans="1:5">
      <c r="A853">
        <v>851</v>
      </c>
      <c r="B853">
        <v>16043.9483290538</v>
      </c>
      <c r="C853">
        <v>21429.2196433151</v>
      </c>
      <c r="D853">
        <v>2268.88977464745</v>
      </c>
      <c r="E853">
        <v>176.112184281299</v>
      </c>
    </row>
    <row r="854" spans="1:5">
      <c r="A854">
        <v>852</v>
      </c>
      <c r="B854">
        <v>16043.9483290538</v>
      </c>
      <c r="C854">
        <v>21429.2196433151</v>
      </c>
      <c r="D854">
        <v>2268.89446787291</v>
      </c>
      <c r="E854">
        <v>176.116877506755</v>
      </c>
    </row>
    <row r="855" spans="1:5">
      <c r="A855">
        <v>853</v>
      </c>
      <c r="B855">
        <v>16043.9483290538</v>
      </c>
      <c r="C855">
        <v>21429.2196433151</v>
      </c>
      <c r="D855">
        <v>2268.89111158275</v>
      </c>
      <c r="E855">
        <v>176.113521216603</v>
      </c>
    </row>
    <row r="856" spans="1:5">
      <c r="A856">
        <v>854</v>
      </c>
      <c r="B856">
        <v>16043.9483290538</v>
      </c>
      <c r="C856">
        <v>21429.2196433151</v>
      </c>
      <c r="D856">
        <v>2268.89556153543</v>
      </c>
      <c r="E856">
        <v>176.117971169282</v>
      </c>
    </row>
    <row r="857" spans="1:5">
      <c r="A857">
        <v>855</v>
      </c>
      <c r="B857">
        <v>16043.9483290538</v>
      </c>
      <c r="C857">
        <v>21429.2196433151</v>
      </c>
      <c r="D857">
        <v>2268.89039935029</v>
      </c>
      <c r="E857">
        <v>176.112808984133</v>
      </c>
    </row>
    <row r="858" spans="1:5">
      <c r="A858">
        <v>856</v>
      </c>
      <c r="B858">
        <v>16043.9483290538</v>
      </c>
      <c r="C858">
        <v>21429.2196433151</v>
      </c>
      <c r="D858">
        <v>2268.88911162566</v>
      </c>
      <c r="E858">
        <v>176.111521259506</v>
      </c>
    </row>
    <row r="859" spans="1:5">
      <c r="A859">
        <v>857</v>
      </c>
      <c r="B859">
        <v>16043.9483290538</v>
      </c>
      <c r="C859">
        <v>21429.2196433151</v>
      </c>
      <c r="D859">
        <v>2268.89206999589</v>
      </c>
      <c r="E859">
        <v>176.114479629732</v>
      </c>
    </row>
    <row r="860" spans="1:5">
      <c r="A860">
        <v>858</v>
      </c>
      <c r="B860">
        <v>16043.9483290538</v>
      </c>
      <c r="C860">
        <v>21429.2196433151</v>
      </c>
      <c r="D860">
        <v>2268.88797987339</v>
      </c>
      <c r="E860">
        <v>176.110389507238</v>
      </c>
    </row>
    <row r="861" spans="1:5">
      <c r="A861">
        <v>859</v>
      </c>
      <c r="B861">
        <v>16043.9483290538</v>
      </c>
      <c r="C861">
        <v>21429.2196433151</v>
      </c>
      <c r="D861">
        <v>2268.89096714106</v>
      </c>
      <c r="E861">
        <v>176.113376774907</v>
      </c>
    </row>
    <row r="862" spans="1:5">
      <c r="A862">
        <v>860</v>
      </c>
      <c r="B862">
        <v>16043.9483290538</v>
      </c>
      <c r="C862">
        <v>21429.2196433151</v>
      </c>
      <c r="D862">
        <v>2268.89086031881</v>
      </c>
      <c r="E862">
        <v>176.113269952654</v>
      </c>
    </row>
    <row r="863" spans="1:5">
      <c r="A863">
        <v>861</v>
      </c>
      <c r="B863">
        <v>16043.9483290538</v>
      </c>
      <c r="C863">
        <v>21429.2196433151</v>
      </c>
      <c r="D863">
        <v>2268.89084664724</v>
      </c>
      <c r="E863">
        <v>176.113256281087</v>
      </c>
    </row>
    <row r="864" spans="1:5">
      <c r="A864">
        <v>862</v>
      </c>
      <c r="B864">
        <v>16043.9483290538</v>
      </c>
      <c r="C864">
        <v>21429.2196433151</v>
      </c>
      <c r="D864">
        <v>2268.89255801098</v>
      </c>
      <c r="E864">
        <v>176.114967644821</v>
      </c>
    </row>
    <row r="865" spans="1:5">
      <c r="A865">
        <v>863</v>
      </c>
      <c r="B865">
        <v>16043.9483290538</v>
      </c>
      <c r="C865">
        <v>21429.2196433151</v>
      </c>
      <c r="D865">
        <v>2268.89187475999</v>
      </c>
      <c r="E865">
        <v>176.114284393839</v>
      </c>
    </row>
    <row r="866" spans="1:5">
      <c r="A866">
        <v>864</v>
      </c>
      <c r="B866">
        <v>16043.9483290538</v>
      </c>
      <c r="C866">
        <v>21429.2196433151</v>
      </c>
      <c r="D866">
        <v>2268.89145634679</v>
      </c>
      <c r="E866">
        <v>176.113865980637</v>
      </c>
    </row>
    <row r="867" spans="1:5">
      <c r="A867">
        <v>865</v>
      </c>
      <c r="B867">
        <v>16043.9483290538</v>
      </c>
      <c r="C867">
        <v>21429.2196433151</v>
      </c>
      <c r="D867">
        <v>2268.89072452825</v>
      </c>
      <c r="E867">
        <v>176.113134162098</v>
      </c>
    </row>
    <row r="868" spans="1:5">
      <c r="A868">
        <v>866</v>
      </c>
      <c r="B868">
        <v>16043.9483290538</v>
      </c>
      <c r="C868">
        <v>21429.2196433151</v>
      </c>
      <c r="D868">
        <v>2268.89243833763</v>
      </c>
      <c r="E868">
        <v>176.114847971475</v>
      </c>
    </row>
    <row r="869" spans="1:5">
      <c r="A869">
        <v>867</v>
      </c>
      <c r="B869">
        <v>16043.9483290538</v>
      </c>
      <c r="C869">
        <v>21429.2196433151</v>
      </c>
      <c r="D869">
        <v>2268.89222606923</v>
      </c>
      <c r="E869">
        <v>176.114635703081</v>
      </c>
    </row>
    <row r="870" spans="1:5">
      <c r="A870">
        <v>868</v>
      </c>
      <c r="B870">
        <v>16043.9483290538</v>
      </c>
      <c r="C870">
        <v>21429.2196433151</v>
      </c>
      <c r="D870">
        <v>2268.89164350267</v>
      </c>
      <c r="E870">
        <v>176.114053136519</v>
      </c>
    </row>
    <row r="871" spans="1:5">
      <c r="A871">
        <v>869</v>
      </c>
      <c r="B871">
        <v>16043.9483290538</v>
      </c>
      <c r="C871">
        <v>21429.2196433151</v>
      </c>
      <c r="D871">
        <v>2268.89109791008</v>
      </c>
      <c r="E871">
        <v>176.113507543934</v>
      </c>
    </row>
    <row r="872" spans="1:5">
      <c r="A872">
        <v>870</v>
      </c>
      <c r="B872">
        <v>16043.9483290538</v>
      </c>
      <c r="C872">
        <v>21429.2196433151</v>
      </c>
      <c r="D872">
        <v>2268.89198900253</v>
      </c>
      <c r="E872">
        <v>176.114398636379</v>
      </c>
    </row>
    <row r="873" spans="1:5">
      <c r="A873">
        <v>871</v>
      </c>
      <c r="B873">
        <v>16043.9483290538</v>
      </c>
      <c r="C873">
        <v>21429.2196433151</v>
      </c>
      <c r="D873">
        <v>2268.89225214899</v>
      </c>
      <c r="E873">
        <v>176.114661782834</v>
      </c>
    </row>
    <row r="874" spans="1:5">
      <c r="A874">
        <v>872</v>
      </c>
      <c r="B874">
        <v>16043.9483290538</v>
      </c>
      <c r="C874">
        <v>21429.2196433151</v>
      </c>
      <c r="D874">
        <v>2268.89046482781</v>
      </c>
      <c r="E874">
        <v>176.112874461664</v>
      </c>
    </row>
    <row r="875" spans="1:5">
      <c r="A875">
        <v>873</v>
      </c>
      <c r="B875">
        <v>16043.9483290538</v>
      </c>
      <c r="C875">
        <v>21429.2196433151</v>
      </c>
      <c r="D875">
        <v>2268.89057057122</v>
      </c>
      <c r="E875">
        <v>176.112980205075</v>
      </c>
    </row>
    <row r="876" spans="1:5">
      <c r="A876">
        <v>874</v>
      </c>
      <c r="B876">
        <v>16043.9483290538</v>
      </c>
      <c r="C876">
        <v>21429.2196433151</v>
      </c>
      <c r="D876">
        <v>2268.89168851916</v>
      </c>
      <c r="E876">
        <v>176.114098153013</v>
      </c>
    </row>
    <row r="877" spans="1:5">
      <c r="A877">
        <v>875</v>
      </c>
      <c r="B877">
        <v>16043.9483290538</v>
      </c>
      <c r="C877">
        <v>21429.2196433151</v>
      </c>
      <c r="D877">
        <v>2268.89095360332</v>
      </c>
      <c r="E877">
        <v>176.113363237171</v>
      </c>
    </row>
    <row r="878" spans="1:5">
      <c r="A878">
        <v>876</v>
      </c>
      <c r="B878">
        <v>16043.9483290538</v>
      </c>
      <c r="C878">
        <v>21429.2196433151</v>
      </c>
      <c r="D878">
        <v>2268.89056076165</v>
      </c>
      <c r="E878">
        <v>176.112970395493</v>
      </c>
    </row>
    <row r="879" spans="1:5">
      <c r="A879">
        <v>877</v>
      </c>
      <c r="B879">
        <v>16043.9483290538</v>
      </c>
      <c r="C879">
        <v>21429.2196433151</v>
      </c>
      <c r="D879">
        <v>2268.88971663879</v>
      </c>
      <c r="E879">
        <v>176.112126272642</v>
      </c>
    </row>
    <row r="880" spans="1:5">
      <c r="A880">
        <v>878</v>
      </c>
      <c r="B880">
        <v>16043.9483290538</v>
      </c>
      <c r="C880">
        <v>21429.2196433151</v>
      </c>
      <c r="D880">
        <v>2268.89027730504</v>
      </c>
      <c r="E880">
        <v>176.11268693889</v>
      </c>
    </row>
    <row r="881" spans="1:5">
      <c r="A881">
        <v>879</v>
      </c>
      <c r="B881">
        <v>16043.9483290538</v>
      </c>
      <c r="C881">
        <v>21429.2196433151</v>
      </c>
      <c r="D881">
        <v>2268.88998441992</v>
      </c>
      <c r="E881">
        <v>176.11239405377</v>
      </c>
    </row>
    <row r="882" spans="1:5">
      <c r="A882">
        <v>880</v>
      </c>
      <c r="B882">
        <v>16043.9483290538</v>
      </c>
      <c r="C882">
        <v>21429.2196433151</v>
      </c>
      <c r="D882">
        <v>2268.88963775258</v>
      </c>
      <c r="E882">
        <v>176.112047386429</v>
      </c>
    </row>
    <row r="883" spans="1:5">
      <c r="A883">
        <v>881</v>
      </c>
      <c r="B883">
        <v>16043.9483290538</v>
      </c>
      <c r="C883">
        <v>21429.2196433151</v>
      </c>
      <c r="D883">
        <v>2268.89086528852</v>
      </c>
      <c r="E883">
        <v>176.113274922368</v>
      </c>
    </row>
    <row r="884" spans="1:5">
      <c r="A884">
        <v>882</v>
      </c>
      <c r="B884">
        <v>16043.9483290538</v>
      </c>
      <c r="C884">
        <v>21429.2196433151</v>
      </c>
      <c r="D884">
        <v>2268.88938187485</v>
      </c>
      <c r="E884">
        <v>176.111791508695</v>
      </c>
    </row>
    <row r="885" spans="1:5">
      <c r="A885">
        <v>883</v>
      </c>
      <c r="B885">
        <v>16043.9483290538</v>
      </c>
      <c r="C885">
        <v>21429.2196433151</v>
      </c>
      <c r="D885">
        <v>2268.88906317841</v>
      </c>
      <c r="E885">
        <v>176.111472812258</v>
      </c>
    </row>
    <row r="886" spans="1:5">
      <c r="A886">
        <v>884</v>
      </c>
      <c r="B886">
        <v>16043.9483290538</v>
      </c>
      <c r="C886">
        <v>21429.2196433151</v>
      </c>
      <c r="D886">
        <v>2268.88928471808</v>
      </c>
      <c r="E886">
        <v>176.111694351929</v>
      </c>
    </row>
    <row r="887" spans="1:5">
      <c r="A887">
        <v>885</v>
      </c>
      <c r="B887">
        <v>16043.9483290538</v>
      </c>
      <c r="C887">
        <v>21429.2196433151</v>
      </c>
      <c r="D887">
        <v>2268.88615797087</v>
      </c>
      <c r="E887">
        <v>176.108567604712</v>
      </c>
    </row>
    <row r="888" spans="1:5">
      <c r="A888">
        <v>886</v>
      </c>
      <c r="B888">
        <v>16043.9483290538</v>
      </c>
      <c r="C888">
        <v>21429.2196433151</v>
      </c>
      <c r="D888">
        <v>2268.88644930314</v>
      </c>
      <c r="E888">
        <v>176.108858936994</v>
      </c>
    </row>
    <row r="889" spans="1:5">
      <c r="A889">
        <v>887</v>
      </c>
      <c r="B889">
        <v>16043.9483290538</v>
      </c>
      <c r="C889">
        <v>21429.2196433151</v>
      </c>
      <c r="D889">
        <v>2268.88670447657</v>
      </c>
      <c r="E889">
        <v>176.109114110421</v>
      </c>
    </row>
    <row r="890" spans="1:5">
      <c r="A890">
        <v>888</v>
      </c>
      <c r="B890">
        <v>16043.9483290538</v>
      </c>
      <c r="C890">
        <v>21429.2196433151</v>
      </c>
      <c r="D890">
        <v>2268.88633388538</v>
      </c>
      <c r="E890">
        <v>176.108743519228</v>
      </c>
    </row>
    <row r="891" spans="1:5">
      <c r="A891">
        <v>889</v>
      </c>
      <c r="B891">
        <v>16043.9483290538</v>
      </c>
      <c r="C891">
        <v>21429.2196433151</v>
      </c>
      <c r="D891">
        <v>2268.88648387441</v>
      </c>
      <c r="E891">
        <v>176.108893508254</v>
      </c>
    </row>
    <row r="892" spans="1:5">
      <c r="A892">
        <v>890</v>
      </c>
      <c r="B892">
        <v>16043.9483290538</v>
      </c>
      <c r="C892">
        <v>21429.2196433151</v>
      </c>
      <c r="D892">
        <v>2268.88545508257</v>
      </c>
      <c r="E892">
        <v>176.107864716409</v>
      </c>
    </row>
    <row r="893" spans="1:5">
      <c r="A893">
        <v>891</v>
      </c>
      <c r="B893">
        <v>16043.9483290538</v>
      </c>
      <c r="C893">
        <v>21429.2196433151</v>
      </c>
      <c r="D893">
        <v>2268.88759677637</v>
      </c>
      <c r="E893">
        <v>176.110006410211</v>
      </c>
    </row>
    <row r="894" spans="1:5">
      <c r="A894">
        <v>892</v>
      </c>
      <c r="B894">
        <v>16043.9483290538</v>
      </c>
      <c r="C894">
        <v>21429.2196433151</v>
      </c>
      <c r="D894">
        <v>2268.88703501777</v>
      </c>
      <c r="E894">
        <v>176.109444651616</v>
      </c>
    </row>
    <row r="895" spans="1:5">
      <c r="A895">
        <v>893</v>
      </c>
      <c r="B895">
        <v>16043.9483290538</v>
      </c>
      <c r="C895">
        <v>21429.2196433151</v>
      </c>
      <c r="D895">
        <v>2268.8874773329</v>
      </c>
      <c r="E895">
        <v>176.109886966742</v>
      </c>
    </row>
    <row r="896" spans="1:5">
      <c r="A896">
        <v>894</v>
      </c>
      <c r="B896">
        <v>16043.9483290538</v>
      </c>
      <c r="C896">
        <v>21429.2196433151</v>
      </c>
      <c r="D896">
        <v>2268.88668876358</v>
      </c>
      <c r="E896">
        <v>176.109098397423</v>
      </c>
    </row>
    <row r="897" spans="1:5">
      <c r="A897">
        <v>895</v>
      </c>
      <c r="B897">
        <v>16043.9483290538</v>
      </c>
      <c r="C897">
        <v>21429.2196433151</v>
      </c>
      <c r="D897">
        <v>2268.88677380194</v>
      </c>
      <c r="E897">
        <v>176.109183435791</v>
      </c>
    </row>
    <row r="898" spans="1:5">
      <c r="A898">
        <v>896</v>
      </c>
      <c r="B898">
        <v>16043.9483290538</v>
      </c>
      <c r="C898">
        <v>21429.2196433151</v>
      </c>
      <c r="D898">
        <v>2268.88768879031</v>
      </c>
      <c r="E898">
        <v>176.110098424155</v>
      </c>
    </row>
    <row r="899" spans="1:5">
      <c r="A899">
        <v>897</v>
      </c>
      <c r="B899">
        <v>16043.9483290538</v>
      </c>
      <c r="C899">
        <v>21429.2196433151</v>
      </c>
      <c r="D899">
        <v>2268.88582040099</v>
      </c>
      <c r="E899">
        <v>176.108230034845</v>
      </c>
    </row>
    <row r="900" spans="1:5">
      <c r="A900">
        <v>898</v>
      </c>
      <c r="B900">
        <v>16043.9483290538</v>
      </c>
      <c r="C900">
        <v>21429.2196433151</v>
      </c>
      <c r="D900">
        <v>2268.88569789462</v>
      </c>
      <c r="E900">
        <v>176.108107528477</v>
      </c>
    </row>
    <row r="901" spans="1:5">
      <c r="A901">
        <v>899</v>
      </c>
      <c r="B901">
        <v>16043.9483290538</v>
      </c>
      <c r="C901">
        <v>21429.2196433151</v>
      </c>
      <c r="D901">
        <v>2268.88610636673</v>
      </c>
      <c r="E901">
        <v>176.108516000574</v>
      </c>
    </row>
    <row r="902" spans="1:5">
      <c r="A902">
        <v>900</v>
      </c>
      <c r="B902">
        <v>16043.9483290538</v>
      </c>
      <c r="C902">
        <v>21429.2196433151</v>
      </c>
      <c r="D902">
        <v>2268.8850256326</v>
      </c>
      <c r="E902">
        <v>176.107435266439</v>
      </c>
    </row>
    <row r="903" spans="1:5">
      <c r="A903">
        <v>901</v>
      </c>
      <c r="B903">
        <v>16043.9483290538</v>
      </c>
      <c r="C903">
        <v>21429.2196433151</v>
      </c>
      <c r="D903">
        <v>2268.88677589415</v>
      </c>
      <c r="E903">
        <v>176.109185527998</v>
      </c>
    </row>
    <row r="904" spans="1:5">
      <c r="A904">
        <v>902</v>
      </c>
      <c r="B904">
        <v>16043.9483290538</v>
      </c>
      <c r="C904">
        <v>21429.2196433151</v>
      </c>
      <c r="D904">
        <v>2268.88606392896</v>
      </c>
      <c r="E904">
        <v>176.108473562804</v>
      </c>
    </row>
    <row r="905" spans="1:5">
      <c r="A905">
        <v>903</v>
      </c>
      <c r="B905">
        <v>16043.9483290538</v>
      </c>
      <c r="C905">
        <v>21429.2196433151</v>
      </c>
      <c r="D905">
        <v>2268.886041821</v>
      </c>
      <c r="E905">
        <v>176.108451454842</v>
      </c>
    </row>
    <row r="906" spans="1:5">
      <c r="A906">
        <v>904</v>
      </c>
      <c r="B906">
        <v>16043.9483290538</v>
      </c>
      <c r="C906">
        <v>21429.2196433151</v>
      </c>
      <c r="D906">
        <v>2268.88743903531</v>
      </c>
      <c r="E906">
        <v>176.109848669161</v>
      </c>
    </row>
    <row r="907" spans="1:5">
      <c r="A907">
        <v>905</v>
      </c>
      <c r="B907">
        <v>16043.9483290538</v>
      </c>
      <c r="C907">
        <v>21429.2196433151</v>
      </c>
      <c r="D907">
        <v>2268.88592960865</v>
      </c>
      <c r="E907">
        <v>176.108339242497</v>
      </c>
    </row>
    <row r="908" spans="1:5">
      <c r="A908">
        <v>906</v>
      </c>
      <c r="B908">
        <v>16043.9483290538</v>
      </c>
      <c r="C908">
        <v>21429.2196433151</v>
      </c>
      <c r="D908">
        <v>2268.88595918993</v>
      </c>
      <c r="E908">
        <v>176.108368823783</v>
      </c>
    </row>
    <row r="909" spans="1:5">
      <c r="A909">
        <v>907</v>
      </c>
      <c r="B909">
        <v>16043.9483290538</v>
      </c>
      <c r="C909">
        <v>21429.2196433151</v>
      </c>
      <c r="D909">
        <v>2268.88696331053</v>
      </c>
      <c r="E909">
        <v>176.109372944369</v>
      </c>
    </row>
    <row r="910" spans="1:5">
      <c r="A910">
        <v>908</v>
      </c>
      <c r="B910">
        <v>16043.9483290538</v>
      </c>
      <c r="C910">
        <v>21429.2196433151</v>
      </c>
      <c r="D910">
        <v>2268.88672000412</v>
      </c>
      <c r="E910">
        <v>176.109129637969</v>
      </c>
    </row>
    <row r="911" spans="1:5">
      <c r="A911">
        <v>909</v>
      </c>
      <c r="B911">
        <v>16043.9483290538</v>
      </c>
      <c r="C911">
        <v>21429.2196433151</v>
      </c>
      <c r="D911">
        <v>2268.88766466769</v>
      </c>
      <c r="E911">
        <v>176.110074301539</v>
      </c>
    </row>
    <row r="912" spans="1:5">
      <c r="A912">
        <v>910</v>
      </c>
      <c r="B912">
        <v>16043.9483290538</v>
      </c>
      <c r="C912">
        <v>21429.2196433151</v>
      </c>
      <c r="D912">
        <v>2268.88759400951</v>
      </c>
      <c r="E912">
        <v>176.110003643347</v>
      </c>
    </row>
    <row r="913" spans="1:5">
      <c r="A913">
        <v>911</v>
      </c>
      <c r="B913">
        <v>16043.9483290538</v>
      </c>
      <c r="C913">
        <v>21429.2196433151</v>
      </c>
      <c r="D913">
        <v>2268.88600644377</v>
      </c>
      <c r="E913">
        <v>176.10841607762</v>
      </c>
    </row>
    <row r="914" spans="1:5">
      <c r="A914">
        <v>912</v>
      </c>
      <c r="B914">
        <v>16043.9483290538</v>
      </c>
      <c r="C914">
        <v>21429.2196433151</v>
      </c>
      <c r="D914">
        <v>2268.88593816126</v>
      </c>
      <c r="E914">
        <v>176.108347795111</v>
      </c>
    </row>
    <row r="915" spans="1:5">
      <c r="A915">
        <v>913</v>
      </c>
      <c r="B915">
        <v>16043.9483290538</v>
      </c>
      <c r="C915">
        <v>21429.2196433151</v>
      </c>
      <c r="D915">
        <v>2268.88766428007</v>
      </c>
      <c r="E915">
        <v>176.110073913918</v>
      </c>
    </row>
    <row r="916" spans="1:5">
      <c r="A916">
        <v>914</v>
      </c>
      <c r="B916">
        <v>16043.9483290538</v>
      </c>
      <c r="C916">
        <v>21429.2196433151</v>
      </c>
      <c r="D916">
        <v>2268.88633272324</v>
      </c>
      <c r="E916">
        <v>176.108742357088</v>
      </c>
    </row>
    <row r="917" spans="1:5">
      <c r="A917">
        <v>915</v>
      </c>
      <c r="B917">
        <v>16043.9483290538</v>
      </c>
      <c r="C917">
        <v>21429.2196433151</v>
      </c>
      <c r="D917">
        <v>2268.88496424796</v>
      </c>
      <c r="E917">
        <v>176.107373881808</v>
      </c>
    </row>
    <row r="918" spans="1:5">
      <c r="A918">
        <v>916</v>
      </c>
      <c r="B918">
        <v>16043.9483290538</v>
      </c>
      <c r="C918">
        <v>21429.2196433151</v>
      </c>
      <c r="D918">
        <v>2268.88646800873</v>
      </c>
      <c r="E918">
        <v>176.108877642582</v>
      </c>
    </row>
    <row r="919" spans="1:5">
      <c r="A919">
        <v>917</v>
      </c>
      <c r="B919">
        <v>16043.9483290538</v>
      </c>
      <c r="C919">
        <v>21429.2196433151</v>
      </c>
      <c r="D919">
        <v>2268.88703267666</v>
      </c>
      <c r="E919">
        <v>176.109442310515</v>
      </c>
    </row>
    <row r="920" spans="1:5">
      <c r="A920">
        <v>918</v>
      </c>
      <c r="B920">
        <v>16043.9483290538</v>
      </c>
      <c r="C920">
        <v>21429.2196433151</v>
      </c>
      <c r="D920">
        <v>2268.88740352128</v>
      </c>
      <c r="E920">
        <v>176.109813155127</v>
      </c>
    </row>
    <row r="921" spans="1:5">
      <c r="A921">
        <v>919</v>
      </c>
      <c r="B921">
        <v>16043.9483290538</v>
      </c>
      <c r="C921">
        <v>21429.2196433151</v>
      </c>
      <c r="D921">
        <v>2268.8864063957</v>
      </c>
      <c r="E921">
        <v>176.108816029549</v>
      </c>
    </row>
    <row r="922" spans="1:5">
      <c r="A922">
        <v>920</v>
      </c>
      <c r="B922">
        <v>16043.9483290538</v>
      </c>
      <c r="C922">
        <v>21429.2196433151</v>
      </c>
      <c r="D922">
        <v>2268.88601468819</v>
      </c>
      <c r="E922">
        <v>176.108424322039</v>
      </c>
    </row>
    <row r="923" spans="1:5">
      <c r="A923">
        <v>921</v>
      </c>
      <c r="B923">
        <v>16043.9483290538</v>
      </c>
      <c r="C923">
        <v>21429.2196433151</v>
      </c>
      <c r="D923">
        <v>2268.88733740715</v>
      </c>
      <c r="E923">
        <v>176.109747040998</v>
      </c>
    </row>
    <row r="924" spans="1:5">
      <c r="A924">
        <v>922</v>
      </c>
      <c r="B924">
        <v>16043.9483290538</v>
      </c>
      <c r="C924">
        <v>21429.2196433151</v>
      </c>
      <c r="D924">
        <v>2268.88571461284</v>
      </c>
      <c r="E924">
        <v>176.108124246695</v>
      </c>
    </row>
    <row r="925" spans="1:5">
      <c r="A925">
        <v>923</v>
      </c>
      <c r="B925">
        <v>16043.9483290538</v>
      </c>
      <c r="C925">
        <v>21429.2196433151</v>
      </c>
      <c r="D925">
        <v>2268.88580085653</v>
      </c>
      <c r="E925">
        <v>176.108210490378</v>
      </c>
    </row>
    <row r="926" spans="1:5">
      <c r="A926">
        <v>924</v>
      </c>
      <c r="B926">
        <v>16043.9483290538</v>
      </c>
      <c r="C926">
        <v>21429.2196433151</v>
      </c>
      <c r="D926">
        <v>2268.88573901167</v>
      </c>
      <c r="E926">
        <v>176.108148645524</v>
      </c>
    </row>
    <row r="927" spans="1:5">
      <c r="A927">
        <v>925</v>
      </c>
      <c r="B927">
        <v>16043.9483290538</v>
      </c>
      <c r="C927">
        <v>21429.2196433151</v>
      </c>
      <c r="D927">
        <v>2268.88533297573</v>
      </c>
      <c r="E927">
        <v>176.10774260958</v>
      </c>
    </row>
    <row r="928" spans="1:5">
      <c r="A928">
        <v>926</v>
      </c>
      <c r="B928">
        <v>16043.9483290538</v>
      </c>
      <c r="C928">
        <v>21429.2196433151</v>
      </c>
      <c r="D928">
        <v>2268.88578307997</v>
      </c>
      <c r="E928">
        <v>176.108192713823</v>
      </c>
    </row>
    <row r="929" spans="1:5">
      <c r="A929">
        <v>927</v>
      </c>
      <c r="B929">
        <v>16043.9483290538</v>
      </c>
      <c r="C929">
        <v>21429.2196433151</v>
      </c>
      <c r="D929">
        <v>2268.88594888684</v>
      </c>
      <c r="E929">
        <v>176.108358520679</v>
      </c>
    </row>
    <row r="930" spans="1:5">
      <c r="A930">
        <v>928</v>
      </c>
      <c r="B930">
        <v>16043.9483290538</v>
      </c>
      <c r="C930">
        <v>21429.2196433151</v>
      </c>
      <c r="D930">
        <v>2268.88544369394</v>
      </c>
      <c r="E930">
        <v>176.10785332778</v>
      </c>
    </row>
    <row r="931" spans="1:5">
      <c r="A931">
        <v>929</v>
      </c>
      <c r="B931">
        <v>16043.9483290538</v>
      </c>
      <c r="C931">
        <v>21429.2196433151</v>
      </c>
      <c r="D931">
        <v>2268.88542241639</v>
      </c>
      <c r="E931">
        <v>176.107832050243</v>
      </c>
    </row>
    <row r="932" spans="1:5">
      <c r="A932">
        <v>930</v>
      </c>
      <c r="B932">
        <v>16043.9483290538</v>
      </c>
      <c r="C932">
        <v>21429.2196433151</v>
      </c>
      <c r="D932">
        <v>2268.88460785832</v>
      </c>
      <c r="E932">
        <v>176.107017492159</v>
      </c>
    </row>
    <row r="933" spans="1:5">
      <c r="A933">
        <v>931</v>
      </c>
      <c r="B933">
        <v>16043.9483290538</v>
      </c>
      <c r="C933">
        <v>21429.2196433151</v>
      </c>
      <c r="D933">
        <v>2268.88678800032</v>
      </c>
      <c r="E933">
        <v>176.109197634167</v>
      </c>
    </row>
    <row r="934" spans="1:5">
      <c r="A934">
        <v>932</v>
      </c>
      <c r="B934">
        <v>16043.9483290538</v>
      </c>
      <c r="C934">
        <v>21429.2196433151</v>
      </c>
      <c r="D934">
        <v>2268.88732636882</v>
      </c>
      <c r="E934">
        <v>176.109736002671</v>
      </c>
    </row>
    <row r="935" spans="1:5">
      <c r="A935">
        <v>933</v>
      </c>
      <c r="B935">
        <v>16043.9483290538</v>
      </c>
      <c r="C935">
        <v>21429.2196433151</v>
      </c>
      <c r="D935">
        <v>2268.88773657104</v>
      </c>
      <c r="E935">
        <v>176.110146204887</v>
      </c>
    </row>
    <row r="936" spans="1:5">
      <c r="A936">
        <v>934</v>
      </c>
      <c r="B936">
        <v>16043.9483290538</v>
      </c>
      <c r="C936">
        <v>21429.2196433151</v>
      </c>
      <c r="D936">
        <v>2268.88700680069</v>
      </c>
      <c r="E936">
        <v>176.109416434542</v>
      </c>
    </row>
    <row r="937" spans="1:5">
      <c r="A937">
        <v>935</v>
      </c>
      <c r="B937">
        <v>16043.9483290538</v>
      </c>
      <c r="C937">
        <v>21429.2196433151</v>
      </c>
      <c r="D937">
        <v>2268.88912118674</v>
      </c>
      <c r="E937">
        <v>176.111530820585</v>
      </c>
    </row>
    <row r="938" spans="1:5">
      <c r="A938">
        <v>936</v>
      </c>
      <c r="B938">
        <v>16043.9483290538</v>
      </c>
      <c r="C938">
        <v>21429.2196433151</v>
      </c>
      <c r="D938">
        <v>2268.88742987535</v>
      </c>
      <c r="E938">
        <v>176.109839509194</v>
      </c>
    </row>
    <row r="939" spans="1:5">
      <c r="A939">
        <v>937</v>
      </c>
      <c r="B939">
        <v>16043.9483290538</v>
      </c>
      <c r="C939">
        <v>21429.2196433151</v>
      </c>
      <c r="D939">
        <v>2268.88642676144</v>
      </c>
      <c r="E939">
        <v>176.108836395291</v>
      </c>
    </row>
    <row r="940" spans="1:5">
      <c r="A940">
        <v>938</v>
      </c>
      <c r="B940">
        <v>16043.9483290538</v>
      </c>
      <c r="C940">
        <v>21429.2196433151</v>
      </c>
      <c r="D940">
        <v>2268.8869243689</v>
      </c>
      <c r="E940">
        <v>176.109334002748</v>
      </c>
    </row>
    <row r="941" spans="1:5">
      <c r="A941">
        <v>939</v>
      </c>
      <c r="B941">
        <v>16043.9483290538</v>
      </c>
      <c r="C941">
        <v>21429.2196433151</v>
      </c>
      <c r="D941">
        <v>2268.88727401598</v>
      </c>
      <c r="E941">
        <v>176.109683649824</v>
      </c>
    </row>
    <row r="942" spans="1:5">
      <c r="A942">
        <v>940</v>
      </c>
      <c r="B942">
        <v>16043.9483290538</v>
      </c>
      <c r="C942">
        <v>21429.2196433151</v>
      </c>
      <c r="D942">
        <v>2268.88782741434</v>
      </c>
      <c r="E942">
        <v>176.110237048186</v>
      </c>
    </row>
    <row r="943" spans="1:5">
      <c r="A943">
        <v>941</v>
      </c>
      <c r="B943">
        <v>16043.9483290538</v>
      </c>
      <c r="C943">
        <v>21429.2196433151</v>
      </c>
      <c r="D943">
        <v>2268.8871234076</v>
      </c>
      <c r="E943">
        <v>176.109533041454</v>
      </c>
    </row>
    <row r="944" spans="1:5">
      <c r="A944">
        <v>942</v>
      </c>
      <c r="B944">
        <v>16043.9483290538</v>
      </c>
      <c r="C944">
        <v>21429.2196433151</v>
      </c>
      <c r="D944">
        <v>2268.88738500346</v>
      </c>
      <c r="E944">
        <v>176.109794637307</v>
      </c>
    </row>
    <row r="945" spans="1:5">
      <c r="A945">
        <v>943</v>
      </c>
      <c r="B945">
        <v>16043.9483290538</v>
      </c>
      <c r="C945">
        <v>21429.2196433151</v>
      </c>
      <c r="D945">
        <v>2268.88791496767</v>
      </c>
      <c r="E945">
        <v>176.11032460153</v>
      </c>
    </row>
    <row r="946" spans="1:5">
      <c r="A946">
        <v>944</v>
      </c>
      <c r="B946">
        <v>16043.9483290538</v>
      </c>
      <c r="C946">
        <v>21429.2196433151</v>
      </c>
      <c r="D946">
        <v>2268.88576559759</v>
      </c>
      <c r="E946">
        <v>176.108175231433</v>
      </c>
    </row>
    <row r="947" spans="1:5">
      <c r="A947">
        <v>945</v>
      </c>
      <c r="B947">
        <v>16043.9483290538</v>
      </c>
      <c r="C947">
        <v>21429.2196433151</v>
      </c>
      <c r="D947">
        <v>2268.88708554308</v>
      </c>
      <c r="E947">
        <v>176.10949517693</v>
      </c>
    </row>
    <row r="948" spans="1:5">
      <c r="A948">
        <v>946</v>
      </c>
      <c r="B948">
        <v>16043.9483290538</v>
      </c>
      <c r="C948">
        <v>21429.2196433151</v>
      </c>
      <c r="D948">
        <v>2268.88752590543</v>
      </c>
      <c r="E948">
        <v>176.109935539273</v>
      </c>
    </row>
    <row r="949" spans="1:5">
      <c r="A949">
        <v>947</v>
      </c>
      <c r="B949">
        <v>16043.9483290538</v>
      </c>
      <c r="C949">
        <v>21429.2196433151</v>
      </c>
      <c r="D949">
        <v>2268.88748049774</v>
      </c>
      <c r="E949">
        <v>176.109890131593</v>
      </c>
    </row>
    <row r="950" spans="1:5">
      <c r="A950">
        <v>948</v>
      </c>
      <c r="B950">
        <v>16043.9483290538</v>
      </c>
      <c r="C950">
        <v>21429.2196433151</v>
      </c>
      <c r="D950">
        <v>2268.88767347962</v>
      </c>
      <c r="E950">
        <v>176.110083113466</v>
      </c>
    </row>
    <row r="951" spans="1:5">
      <c r="A951">
        <v>949</v>
      </c>
      <c r="B951">
        <v>16043.9483290538</v>
      </c>
      <c r="C951">
        <v>21429.2196433151</v>
      </c>
      <c r="D951">
        <v>2268.88902273301</v>
      </c>
      <c r="E951">
        <v>176.111432366863</v>
      </c>
    </row>
    <row r="952" spans="1:5">
      <c r="A952">
        <v>950</v>
      </c>
      <c r="B952">
        <v>16043.9483290538</v>
      </c>
      <c r="C952">
        <v>21429.2196433151</v>
      </c>
      <c r="D952">
        <v>2268.88776265161</v>
      </c>
      <c r="E952">
        <v>176.110172285465</v>
      </c>
    </row>
    <row r="953" spans="1:5">
      <c r="A953">
        <v>951</v>
      </c>
      <c r="B953">
        <v>16043.9483290538</v>
      </c>
      <c r="C953">
        <v>21429.2196433151</v>
      </c>
      <c r="D953">
        <v>2268.8862363463</v>
      </c>
      <c r="E953">
        <v>176.108645980144</v>
      </c>
    </row>
    <row r="954" spans="1:5">
      <c r="A954">
        <v>952</v>
      </c>
      <c r="B954">
        <v>16043.9483290538</v>
      </c>
      <c r="C954">
        <v>21429.2196433151</v>
      </c>
      <c r="D954">
        <v>2268.88809895853</v>
      </c>
      <c r="E954">
        <v>176.110508592373</v>
      </c>
    </row>
    <row r="955" spans="1:5">
      <c r="A955">
        <v>953</v>
      </c>
      <c r="B955">
        <v>16043.9483290538</v>
      </c>
      <c r="C955">
        <v>21429.2196433151</v>
      </c>
      <c r="D955">
        <v>2268.88720368553</v>
      </c>
      <c r="E955">
        <v>176.109613319381</v>
      </c>
    </row>
    <row r="956" spans="1:5">
      <c r="A956">
        <v>954</v>
      </c>
      <c r="B956">
        <v>16043.9483290538</v>
      </c>
      <c r="C956">
        <v>21429.2196433151</v>
      </c>
      <c r="D956">
        <v>2268.88722488095</v>
      </c>
      <c r="E956">
        <v>176.109634514802</v>
      </c>
    </row>
    <row r="957" spans="1:5">
      <c r="A957">
        <v>955</v>
      </c>
      <c r="B957">
        <v>16043.9483290538</v>
      </c>
      <c r="C957">
        <v>21429.2196433151</v>
      </c>
      <c r="D957">
        <v>2268.88729750832</v>
      </c>
      <c r="E957">
        <v>176.10970714217</v>
      </c>
    </row>
    <row r="958" spans="1:5">
      <c r="A958">
        <v>956</v>
      </c>
      <c r="B958">
        <v>16043.9483290538</v>
      </c>
      <c r="C958">
        <v>21429.2196433151</v>
      </c>
      <c r="D958">
        <v>2268.88705734174</v>
      </c>
      <c r="E958">
        <v>176.10946697559</v>
      </c>
    </row>
    <row r="959" spans="1:5">
      <c r="A959">
        <v>957</v>
      </c>
      <c r="B959">
        <v>16043.9483290538</v>
      </c>
      <c r="C959">
        <v>21429.2196433151</v>
      </c>
      <c r="D959">
        <v>2268.88703769745</v>
      </c>
      <c r="E959">
        <v>176.109447331297</v>
      </c>
    </row>
    <row r="960" spans="1:5">
      <c r="A960">
        <v>958</v>
      </c>
      <c r="B960">
        <v>16043.9483290538</v>
      </c>
      <c r="C960">
        <v>21429.2196433151</v>
      </c>
      <c r="D960">
        <v>2268.88748396642</v>
      </c>
      <c r="E960">
        <v>176.109893600261</v>
      </c>
    </row>
    <row r="961" spans="1:5">
      <c r="A961">
        <v>959</v>
      </c>
      <c r="B961">
        <v>16043.9483290538</v>
      </c>
      <c r="C961">
        <v>21429.2196433151</v>
      </c>
      <c r="D961">
        <v>2268.88749485295</v>
      </c>
      <c r="E961">
        <v>176.109904486802</v>
      </c>
    </row>
    <row r="962" spans="1:5">
      <c r="A962">
        <v>960</v>
      </c>
      <c r="B962">
        <v>16043.9483290538</v>
      </c>
      <c r="C962">
        <v>21429.2196433151</v>
      </c>
      <c r="D962">
        <v>2268.8875536589</v>
      </c>
      <c r="E962">
        <v>176.10996329275</v>
      </c>
    </row>
    <row r="963" spans="1:5">
      <c r="A963">
        <v>961</v>
      </c>
      <c r="B963">
        <v>16043.9483290538</v>
      </c>
      <c r="C963">
        <v>21429.2196433151</v>
      </c>
      <c r="D963">
        <v>2268.88728422591</v>
      </c>
      <c r="E963">
        <v>176.10969385976</v>
      </c>
    </row>
    <row r="964" spans="1:5">
      <c r="A964">
        <v>962</v>
      </c>
      <c r="B964">
        <v>16043.9483290538</v>
      </c>
      <c r="C964">
        <v>21429.2196433151</v>
      </c>
      <c r="D964">
        <v>2268.88681381321</v>
      </c>
      <c r="E964">
        <v>176.109223447061</v>
      </c>
    </row>
    <row r="965" spans="1:5">
      <c r="A965">
        <v>963</v>
      </c>
      <c r="B965">
        <v>16043.9483290538</v>
      </c>
      <c r="C965">
        <v>21429.2196433151</v>
      </c>
      <c r="D965">
        <v>2268.88700331774</v>
      </c>
      <c r="E965">
        <v>176.109412951583</v>
      </c>
    </row>
    <row r="966" spans="1:5">
      <c r="A966">
        <v>964</v>
      </c>
      <c r="B966">
        <v>16043.9483290538</v>
      </c>
      <c r="C966">
        <v>21429.2196433151</v>
      </c>
      <c r="D966">
        <v>2268.88714499989</v>
      </c>
      <c r="E966">
        <v>176.109554633742</v>
      </c>
    </row>
    <row r="967" spans="1:5">
      <c r="A967">
        <v>965</v>
      </c>
      <c r="B967">
        <v>16043.9483290538</v>
      </c>
      <c r="C967">
        <v>21429.2196433151</v>
      </c>
      <c r="D967">
        <v>2268.88728877071</v>
      </c>
      <c r="E967">
        <v>176.109698404556</v>
      </c>
    </row>
    <row r="968" spans="1:5">
      <c r="A968">
        <v>966</v>
      </c>
      <c r="B968">
        <v>16043.9483290538</v>
      </c>
      <c r="C968">
        <v>21429.2196433151</v>
      </c>
      <c r="D968">
        <v>2268.88712252705</v>
      </c>
      <c r="E968">
        <v>176.109532160898</v>
      </c>
    </row>
    <row r="969" spans="1:5">
      <c r="A969">
        <v>967</v>
      </c>
      <c r="B969">
        <v>16043.9483290538</v>
      </c>
      <c r="C969">
        <v>21429.2196433151</v>
      </c>
      <c r="D969">
        <v>2268.88643766259</v>
      </c>
      <c r="E969">
        <v>176.108847296434</v>
      </c>
    </row>
    <row r="970" spans="1:5">
      <c r="A970">
        <v>968</v>
      </c>
      <c r="B970">
        <v>16043.9483290538</v>
      </c>
      <c r="C970">
        <v>21429.2196433151</v>
      </c>
      <c r="D970">
        <v>2268.88535679144</v>
      </c>
      <c r="E970">
        <v>176.10776642529</v>
      </c>
    </row>
    <row r="971" spans="1:5">
      <c r="A971">
        <v>969</v>
      </c>
      <c r="B971">
        <v>16043.9483290538</v>
      </c>
      <c r="C971">
        <v>21429.2196433151</v>
      </c>
      <c r="D971">
        <v>2268.88681287954</v>
      </c>
      <c r="E971">
        <v>176.109222513386</v>
      </c>
    </row>
    <row r="972" spans="1:5">
      <c r="A972">
        <v>970</v>
      </c>
      <c r="B972">
        <v>16043.9483290538</v>
      </c>
      <c r="C972">
        <v>21429.2196433151</v>
      </c>
      <c r="D972">
        <v>2268.88685798505</v>
      </c>
      <c r="E972">
        <v>176.109267618901</v>
      </c>
    </row>
    <row r="973" spans="1:5">
      <c r="A973">
        <v>971</v>
      </c>
      <c r="B973">
        <v>16043.9483290538</v>
      </c>
      <c r="C973">
        <v>21429.2196433151</v>
      </c>
      <c r="D973">
        <v>2268.88724234262</v>
      </c>
      <c r="E973">
        <v>176.109651976473</v>
      </c>
    </row>
    <row r="974" spans="1:5">
      <c r="A974">
        <v>972</v>
      </c>
      <c r="B974">
        <v>16043.9483290538</v>
      </c>
      <c r="C974">
        <v>21429.2196433151</v>
      </c>
      <c r="D974">
        <v>2268.88644863836</v>
      </c>
      <c r="E974">
        <v>176.108858272211</v>
      </c>
    </row>
    <row r="975" spans="1:5">
      <c r="A975">
        <v>973</v>
      </c>
      <c r="B975">
        <v>16043.9483290538</v>
      </c>
      <c r="C975">
        <v>21429.2196433151</v>
      </c>
      <c r="D975">
        <v>2268.88723812779</v>
      </c>
      <c r="E975">
        <v>176.109647761641</v>
      </c>
    </row>
    <row r="976" spans="1:5">
      <c r="A976">
        <v>974</v>
      </c>
      <c r="B976">
        <v>16043.9483290538</v>
      </c>
      <c r="C976">
        <v>21429.2196433151</v>
      </c>
      <c r="D976">
        <v>2268.88758877707</v>
      </c>
      <c r="E976">
        <v>176.109998410922</v>
      </c>
    </row>
    <row r="977" spans="1:5">
      <c r="A977">
        <v>975</v>
      </c>
      <c r="B977">
        <v>16043.9483290538</v>
      </c>
      <c r="C977">
        <v>21429.2196433151</v>
      </c>
      <c r="D977">
        <v>2268.8871638573</v>
      </c>
      <c r="E977">
        <v>176.109573491145</v>
      </c>
    </row>
    <row r="978" spans="1:5">
      <c r="A978">
        <v>976</v>
      </c>
      <c r="B978">
        <v>16043.9483290538</v>
      </c>
      <c r="C978">
        <v>21429.2196433151</v>
      </c>
      <c r="D978">
        <v>2268.88729537943</v>
      </c>
      <c r="E978">
        <v>176.109705013276</v>
      </c>
    </row>
    <row r="979" spans="1:5">
      <c r="A979">
        <v>977</v>
      </c>
      <c r="B979">
        <v>16043.9483290538</v>
      </c>
      <c r="C979">
        <v>21429.2196433151</v>
      </c>
      <c r="D979">
        <v>2268.88718530823</v>
      </c>
      <c r="E979">
        <v>176.10959494208</v>
      </c>
    </row>
    <row r="980" spans="1:5">
      <c r="A980">
        <v>978</v>
      </c>
      <c r="B980">
        <v>16043.9483290538</v>
      </c>
      <c r="C980">
        <v>21429.2196433151</v>
      </c>
      <c r="D980">
        <v>2268.88742380128</v>
      </c>
      <c r="E980">
        <v>176.10983343513</v>
      </c>
    </row>
    <row r="981" spans="1:5">
      <c r="A981">
        <v>979</v>
      </c>
      <c r="B981">
        <v>16043.9483290538</v>
      </c>
      <c r="C981">
        <v>21429.2196433151</v>
      </c>
      <c r="D981">
        <v>2268.88666738178</v>
      </c>
      <c r="E981">
        <v>176.109077015626</v>
      </c>
    </row>
    <row r="982" spans="1:5">
      <c r="A982">
        <v>980</v>
      </c>
      <c r="B982">
        <v>16043.9483290538</v>
      </c>
      <c r="C982">
        <v>21429.2196433151</v>
      </c>
      <c r="D982">
        <v>2268.8871703738</v>
      </c>
      <c r="E982">
        <v>176.10958000765</v>
      </c>
    </row>
    <row r="983" spans="1:5">
      <c r="A983">
        <v>981</v>
      </c>
      <c r="B983">
        <v>16043.9483290538</v>
      </c>
      <c r="C983">
        <v>21429.2196433151</v>
      </c>
      <c r="D983">
        <v>2268.88737366828</v>
      </c>
      <c r="E983">
        <v>176.109783302126</v>
      </c>
    </row>
    <row r="984" spans="1:5">
      <c r="A984">
        <v>982</v>
      </c>
      <c r="B984">
        <v>16043.9483290538</v>
      </c>
      <c r="C984">
        <v>21429.2196433151</v>
      </c>
      <c r="D984">
        <v>2268.88732742898</v>
      </c>
      <c r="E984">
        <v>176.109737062831</v>
      </c>
    </row>
    <row r="985" spans="1:5">
      <c r="A985">
        <v>983</v>
      </c>
      <c r="B985">
        <v>16043.9483290538</v>
      </c>
      <c r="C985">
        <v>21429.2196433151</v>
      </c>
      <c r="D985">
        <v>2268.88730568126</v>
      </c>
      <c r="E985">
        <v>176.109715315105</v>
      </c>
    </row>
    <row r="986" spans="1:5">
      <c r="A986">
        <v>984</v>
      </c>
      <c r="B986">
        <v>16043.9483290538</v>
      </c>
      <c r="C986">
        <v>21429.2196433151</v>
      </c>
      <c r="D986">
        <v>2268.88769490507</v>
      </c>
      <c r="E986">
        <v>176.110104538921</v>
      </c>
    </row>
    <row r="987" spans="1:5">
      <c r="A987">
        <v>985</v>
      </c>
      <c r="B987">
        <v>16043.9483290538</v>
      </c>
      <c r="C987">
        <v>21429.2196433151</v>
      </c>
      <c r="D987">
        <v>2268.88804587038</v>
      </c>
      <c r="E987">
        <v>176.110455504228</v>
      </c>
    </row>
    <row r="988" spans="1:5">
      <c r="A988">
        <v>986</v>
      </c>
      <c r="B988">
        <v>16043.9483290538</v>
      </c>
      <c r="C988">
        <v>21429.2196433151</v>
      </c>
      <c r="D988">
        <v>2268.88766539893</v>
      </c>
      <c r="E988">
        <v>176.110075032773</v>
      </c>
    </row>
    <row r="989" spans="1:5">
      <c r="A989">
        <v>987</v>
      </c>
      <c r="B989">
        <v>16043.9483290538</v>
      </c>
      <c r="C989">
        <v>21429.2196433151</v>
      </c>
      <c r="D989">
        <v>2268.88794864939</v>
      </c>
      <c r="E989">
        <v>176.11035828324</v>
      </c>
    </row>
    <row r="990" spans="1:5">
      <c r="A990">
        <v>988</v>
      </c>
      <c r="B990">
        <v>16043.9483290538</v>
      </c>
      <c r="C990">
        <v>21429.2196433151</v>
      </c>
      <c r="D990">
        <v>2268.88790171868</v>
      </c>
      <c r="E990">
        <v>176.110311352522</v>
      </c>
    </row>
    <row r="991" spans="1:5">
      <c r="A991">
        <v>989</v>
      </c>
      <c r="B991">
        <v>16043.9483290538</v>
      </c>
      <c r="C991">
        <v>21429.2196433151</v>
      </c>
      <c r="D991">
        <v>2268.88795696419</v>
      </c>
      <c r="E991">
        <v>176.110366598036</v>
      </c>
    </row>
    <row r="992" spans="1:5">
      <c r="A992">
        <v>990</v>
      </c>
      <c r="B992">
        <v>16043.9483290538</v>
      </c>
      <c r="C992">
        <v>21429.2196433151</v>
      </c>
      <c r="D992">
        <v>2268.88747917231</v>
      </c>
      <c r="E992">
        <v>176.109888806157</v>
      </c>
    </row>
    <row r="993" spans="1:5">
      <c r="A993">
        <v>991</v>
      </c>
      <c r="B993">
        <v>16043.9483290538</v>
      </c>
      <c r="C993">
        <v>21429.2196433151</v>
      </c>
      <c r="D993">
        <v>2268.88767814171</v>
      </c>
      <c r="E993">
        <v>176.110087775556</v>
      </c>
    </row>
    <row r="994" spans="1:5">
      <c r="A994">
        <v>992</v>
      </c>
      <c r="B994">
        <v>16043.9483290538</v>
      </c>
      <c r="C994">
        <v>21429.2196433151</v>
      </c>
      <c r="D994">
        <v>2268.88723953056</v>
      </c>
      <c r="E994">
        <v>176.109649164407</v>
      </c>
    </row>
    <row r="995" spans="1:5">
      <c r="A995">
        <v>993</v>
      </c>
      <c r="B995">
        <v>16043.9483290538</v>
      </c>
      <c r="C995">
        <v>21429.2196433151</v>
      </c>
      <c r="D995">
        <v>2268.8871463177</v>
      </c>
      <c r="E995">
        <v>176.10955595155</v>
      </c>
    </row>
    <row r="996" spans="1:5">
      <c r="A996">
        <v>994</v>
      </c>
      <c r="B996">
        <v>16043.9483290538</v>
      </c>
      <c r="C996">
        <v>21429.2196433151</v>
      </c>
      <c r="D996">
        <v>2268.88706025725</v>
      </c>
      <c r="E996">
        <v>176.109469891107</v>
      </c>
    </row>
    <row r="997" spans="1:5">
      <c r="A997">
        <v>995</v>
      </c>
      <c r="B997">
        <v>16043.9483290538</v>
      </c>
      <c r="C997">
        <v>21429.2196433151</v>
      </c>
      <c r="D997">
        <v>2268.88668554165</v>
      </c>
      <c r="E997">
        <v>176.109095175497</v>
      </c>
    </row>
    <row r="998" spans="1:5">
      <c r="A998">
        <v>996</v>
      </c>
      <c r="B998">
        <v>16043.9483290538</v>
      </c>
      <c r="C998">
        <v>21429.2196433151</v>
      </c>
      <c r="D998">
        <v>2268.88717485332</v>
      </c>
      <c r="E998">
        <v>176.109584487167</v>
      </c>
    </row>
    <row r="999" spans="1:5">
      <c r="A999">
        <v>997</v>
      </c>
      <c r="B999">
        <v>16043.9483290538</v>
      </c>
      <c r="C999">
        <v>21429.2196433151</v>
      </c>
      <c r="D999">
        <v>2268.8869026497</v>
      </c>
      <c r="E999">
        <v>176.109312283546</v>
      </c>
    </row>
    <row r="1000" spans="1:5">
      <c r="A1000">
        <v>998</v>
      </c>
      <c r="B1000">
        <v>16043.9483290538</v>
      </c>
      <c r="C1000">
        <v>21429.2196433151</v>
      </c>
      <c r="D1000">
        <v>2268.88707462195</v>
      </c>
      <c r="E1000">
        <v>176.109484255805</v>
      </c>
    </row>
    <row r="1001" spans="1:5">
      <c r="A1001">
        <v>999</v>
      </c>
      <c r="B1001">
        <v>16043.9483290538</v>
      </c>
      <c r="C1001">
        <v>21429.2196433151</v>
      </c>
      <c r="D1001">
        <v>2268.88665017439</v>
      </c>
      <c r="E1001">
        <v>176.109059808241</v>
      </c>
    </row>
    <row r="1002" spans="1:5">
      <c r="A1002">
        <v>1000</v>
      </c>
      <c r="B1002">
        <v>16043.9483290538</v>
      </c>
      <c r="C1002">
        <v>21429.2196433151</v>
      </c>
      <c r="D1002">
        <v>2268.88698873738</v>
      </c>
      <c r="E1002">
        <v>176.109398371235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0.17616910878986</v>
      </c>
      <c r="I2">
        <v>0.143024555429977</v>
      </c>
      <c r="J2">
        <v>0</v>
      </c>
      <c r="K2">
        <v>2.85580122939788</v>
      </c>
    </row>
    <row r="3" spans="1:11">
      <c r="A3">
        <v>1</v>
      </c>
      <c r="B3">
        <v>1</v>
      </c>
      <c r="C3">
        <v>67.1</v>
      </c>
      <c r="D3">
        <v>0.608935279275233</v>
      </c>
      <c r="E3">
        <v>60.0248623751253</v>
      </c>
      <c r="F3">
        <v>738.470849703833</v>
      </c>
      <c r="G3">
        <v>37804.0632082165</v>
      </c>
      <c r="H3">
        <v>0.17475545204121</v>
      </c>
      <c r="I3">
        <v>0.140404197144741</v>
      </c>
      <c r="J3">
        <v>2.87400851032846</v>
      </c>
      <c r="K3">
        <v>2.85580122939788</v>
      </c>
    </row>
    <row r="4" spans="1:11">
      <c r="A4">
        <v>2</v>
      </c>
      <c r="B4">
        <v>1.10247026532479</v>
      </c>
      <c r="C4">
        <v>70.7235294117647</v>
      </c>
      <c r="D4">
        <v>0.608939296903854</v>
      </c>
      <c r="E4">
        <v>60.452370688548</v>
      </c>
      <c r="F4">
        <v>700.635197751944</v>
      </c>
      <c r="G4">
        <v>37346.8016177295</v>
      </c>
      <c r="H4">
        <v>0.17475545204121</v>
      </c>
      <c r="I4">
        <v>0.140442554584062</v>
      </c>
      <c r="J4">
        <v>3.10446350230647</v>
      </c>
      <c r="K4">
        <v>2.85580122939788</v>
      </c>
    </row>
    <row r="5" spans="1:11">
      <c r="A5">
        <v>3</v>
      </c>
      <c r="B5">
        <v>1.19495213228895</v>
      </c>
      <c r="C5">
        <v>74.3470588235294</v>
      </c>
      <c r="D5">
        <v>0.60891676830858</v>
      </c>
      <c r="E5">
        <v>60.8798229407632</v>
      </c>
      <c r="F5">
        <v>666.487616312336</v>
      </c>
      <c r="G5">
        <v>36887.7648633813</v>
      </c>
      <c r="H5">
        <v>0.17475545204121</v>
      </c>
      <c r="I5">
        <v>0.140479970841317</v>
      </c>
      <c r="J5">
        <v>3.31222265656814</v>
      </c>
      <c r="K5">
        <v>2.85580122939788</v>
      </c>
    </row>
    <row r="6" spans="1:11">
      <c r="A6">
        <v>4</v>
      </c>
      <c r="B6">
        <v>1.27883817427386</v>
      </c>
      <c r="C6">
        <v>77.9705882352941</v>
      </c>
      <c r="D6">
        <v>0.608876152666042</v>
      </c>
      <c r="E6">
        <v>61.3072218336653</v>
      </c>
      <c r="F6">
        <v>635.513917960892</v>
      </c>
      <c r="G6">
        <v>36427.2865443514</v>
      </c>
      <c r="H6">
        <v>0.17475545204121</v>
      </c>
      <c r="I6">
        <v>0.140516447755481</v>
      </c>
      <c r="J6">
        <v>3.50049525808331</v>
      </c>
      <c r="K6">
        <v>2.85580122939788</v>
      </c>
    </row>
    <row r="7" spans="1:11">
      <c r="A7">
        <v>5</v>
      </c>
      <c r="B7">
        <v>1.35527359238699</v>
      </c>
      <c r="C7">
        <v>81.5941176470588</v>
      </c>
      <c r="D7">
        <v>0.608823562335013</v>
      </c>
      <c r="E7">
        <v>61.7345700573167</v>
      </c>
      <c r="F7">
        <v>607.291253880154</v>
      </c>
      <c r="G7">
        <v>35965.640551379</v>
      </c>
      <c r="H7">
        <v>0.17475545204121</v>
      </c>
      <c r="I7">
        <v>0.140551987157591</v>
      </c>
      <c r="J7">
        <v>3.6719125806077</v>
      </c>
      <c r="K7">
        <v>2.85580122939788</v>
      </c>
    </row>
    <row r="8" spans="1:11">
      <c r="A8">
        <v>6</v>
      </c>
      <c r="B8">
        <v>1.42520880789673</v>
      </c>
      <c r="C8">
        <v>85.2176470588235</v>
      </c>
      <c r="D8">
        <v>0.608763481064098</v>
      </c>
      <c r="E8">
        <v>62.1618702893239</v>
      </c>
      <c r="F8">
        <v>581.468694869305</v>
      </c>
      <c r="G8">
        <v>35503.0568318147</v>
      </c>
      <c r="H8">
        <v>0.17475545204121</v>
      </c>
      <c r="I8">
        <v>0.140586590911764</v>
      </c>
      <c r="J8">
        <v>3.82865278395802</v>
      </c>
      <c r="K8">
        <v>2.85580122939788</v>
      </c>
    </row>
    <row r="9" spans="1:11">
      <c r="A9">
        <v>7</v>
      </c>
      <c r="B9">
        <v>1.48943918426803</v>
      </c>
      <c r="C9">
        <v>88.8411764705883</v>
      </c>
      <c r="D9">
        <v>0.608699246905257</v>
      </c>
      <c r="E9">
        <v>62.5891251941029</v>
      </c>
      <c r="F9">
        <v>557.752564561453</v>
      </c>
      <c r="G9">
        <v>35039.7328474683</v>
      </c>
      <c r="H9">
        <v>0.17475545204121</v>
      </c>
      <c r="I9">
        <v>0.140620260950539</v>
      </c>
      <c r="J9">
        <v>3.97253471582055</v>
      </c>
      <c r="K9">
        <v>2.85580122939788</v>
      </c>
    </row>
    <row r="10" spans="1:11">
      <c r="A10">
        <v>8</v>
      </c>
      <c r="B10">
        <v>1.54863540937719</v>
      </c>
      <c r="C10">
        <v>92.464705882353</v>
      </c>
      <c r="D10">
        <v>0.608633383876115</v>
      </c>
      <c r="E10">
        <v>63.0163374219902</v>
      </c>
      <c r="F10">
        <v>535.895221233642</v>
      </c>
      <c r="G10">
        <v>34575.8421541115</v>
      </c>
      <c r="H10">
        <v>0.17475545204121</v>
      </c>
      <c r="I10">
        <v>0.140652999308142</v>
      </c>
      <c r="J10">
        <v>4.10508931859269</v>
      </c>
      <c r="K10">
        <v>2.85580122939788</v>
      </c>
    </row>
    <row r="11" spans="1:11">
      <c r="A11">
        <v>9</v>
      </c>
      <c r="B11">
        <v>1.603367003367</v>
      </c>
      <c r="C11">
        <v>96.0882352941177</v>
      </c>
      <c r="D11">
        <v>0.608567834387357</v>
      </c>
      <c r="E11">
        <v>63.4435096081487</v>
      </c>
      <c r="F11">
        <v>515.686377873989</v>
      </c>
      <c r="G11">
        <v>34111.541039821</v>
      </c>
      <c r="H11">
        <v>0.17475545204121</v>
      </c>
      <c r="I11">
        <v>0.140684808154376</v>
      </c>
      <c r="J11">
        <v>4.22761465993608</v>
      </c>
      <c r="K11">
        <v>2.85580122939788</v>
      </c>
    </row>
    <row r="12" spans="1:11">
      <c r="A12">
        <v>10</v>
      </c>
      <c r="B12">
        <v>1.65412070084361</v>
      </c>
      <c r="C12">
        <v>99.7117647058824</v>
      </c>
      <c r="D12">
        <v>0.608504125479444</v>
      </c>
      <c r="E12">
        <v>63.8706443712063</v>
      </c>
      <c r="F12">
        <v>496.94631482341</v>
      </c>
      <c r="G12">
        <v>33646.9738596746</v>
      </c>
      <c r="H12">
        <v>0.17475545204121</v>
      </c>
      <c r="I12">
        <v>0.140715689831466</v>
      </c>
      <c r="J12">
        <v>4.34121882266577</v>
      </c>
      <c r="K12">
        <v>2.85580122939788</v>
      </c>
    </row>
    <row r="13" spans="1:11">
      <c r="A13">
        <v>11</v>
      </c>
      <c r="B13">
        <v>1.70131496556043</v>
      </c>
      <c r="C13">
        <v>103.335294117647</v>
      </c>
      <c r="D13">
        <v>0.608443490389321</v>
      </c>
      <c r="E13">
        <v>64.2977443115505</v>
      </c>
      <c r="F13">
        <v>479.520520440122</v>
      </c>
      <c r="G13">
        <v>33182.2775198498</v>
      </c>
      <c r="H13">
        <v>0.17475545204121</v>
      </c>
      <c r="I13">
        <v>0.140745646896141</v>
      </c>
      <c r="J13">
        <v>4.44685368171121</v>
      </c>
      <c r="K13">
        <v>2.85580122939788</v>
      </c>
    </row>
    <row r="14" spans="1:11">
      <c r="A14">
        <v>12</v>
      </c>
      <c r="B14">
        <v>1.74531155474894</v>
      </c>
      <c r="C14">
        <v>106.958823529412</v>
      </c>
      <c r="D14">
        <v>0.608386959826868</v>
      </c>
      <c r="E14">
        <v>64.7248120091758</v>
      </c>
      <c r="F14">
        <v>463.275421139065</v>
      </c>
      <c r="G14">
        <v>32717.5854520608</v>
      </c>
      <c r="H14">
        <v>0.17475545204121</v>
      </c>
      <c r="I14">
        <v>0.140774682169451</v>
      </c>
      <c r="J14">
        <v>4.54534176378794</v>
      </c>
      <c r="K14">
        <v>2.85580122939788</v>
      </c>
    </row>
    <row r="15" spans="1:11">
      <c r="A15">
        <v>13</v>
      </c>
      <c r="B15">
        <v>1.78642480983031</v>
      </c>
      <c r="C15">
        <v>110.582352941176</v>
      </c>
      <c r="D15">
        <v>0.608335432857675</v>
      </c>
      <c r="E15">
        <v>65.1518500209509</v>
      </c>
      <c r="F15">
        <v>448.094950932051</v>
      </c>
      <c r="G15">
        <v>32253.0313555425</v>
      </c>
      <c r="H15">
        <v>0.17475545204121</v>
      </c>
      <c r="I15">
        <v>0.14080279879737</v>
      </c>
      <c r="J15">
        <v>4.63739780354409</v>
      </c>
      <c r="K15">
        <v>2.85580122939788</v>
      </c>
    </row>
    <row r="16" spans="1:11">
      <c r="A16">
        <v>14</v>
      </c>
      <c r="B16">
        <v>1.82492917847026</v>
      </c>
      <c r="C16">
        <v>114.205882352941</v>
      </c>
      <c r="D16">
        <v>0.608289734472605</v>
      </c>
      <c r="E16">
        <v>65.5788608771215</v>
      </c>
      <c r="F16">
        <v>433.877774018626</v>
      </c>
      <c r="G16">
        <v>31788.7529556216</v>
      </c>
      <c r="H16">
        <v>0.17475545204121</v>
      </c>
      <c r="I16">
        <v>0.140830000326053</v>
      </c>
      <c r="J16">
        <v>4.72144249606858</v>
      </c>
      <c r="K16">
        <v>2.85580122939788</v>
      </c>
    </row>
    <row r="17" spans="1:11">
      <c r="A17">
        <v>15</v>
      </c>
      <c r="B17">
        <v>1.8610653487095</v>
      </c>
      <c r="C17">
        <v>117.829411764706</v>
      </c>
      <c r="D17">
        <v>0.60825163518369</v>
      </c>
      <c r="E17">
        <v>66.0058470129482</v>
      </c>
      <c r="F17">
        <v>420.535019847817</v>
      </c>
      <c r="G17">
        <v>31325.0017969479</v>
      </c>
      <c r="H17">
        <v>0.17475545204121</v>
      </c>
      <c r="I17">
        <v>0.140856292957719</v>
      </c>
      <c r="J17">
        <v>4.80032855765233</v>
      </c>
      <c r="K17">
        <v>2.85580122939788</v>
      </c>
    </row>
    <row r="18" spans="1:11">
      <c r="A18">
        <v>16</v>
      </c>
      <c r="B18">
        <v>1.8950452850293</v>
      </c>
      <c r="C18">
        <v>121.452941176471</v>
      </c>
      <c r="D18">
        <v>0.608222940783114</v>
      </c>
      <c r="E18">
        <v>66.432810801397</v>
      </c>
      <c r="F18">
        <v>407.988423624334</v>
      </c>
      <c r="G18">
        <v>30862.0559853492</v>
      </c>
      <c r="H18">
        <v>0.17475545204121</v>
      </c>
      <c r="I18">
        <v>0.140881684074286</v>
      </c>
      <c r="J18">
        <v>4.87451882639959</v>
      </c>
      <c r="K18">
        <v>2.85580122939788</v>
      </c>
    </row>
    <row r="19" spans="1:11">
      <c r="A19">
        <v>17</v>
      </c>
      <c r="B19">
        <v>1.92705638903259</v>
      </c>
      <c r="C19">
        <v>125.076470588235</v>
      </c>
      <c r="D19">
        <v>0.608205635795208</v>
      </c>
      <c r="E19">
        <v>66.8597545339629</v>
      </c>
      <c r="F19">
        <v>396.1687900377</v>
      </c>
      <c r="G19">
        <v>30400.236513605</v>
      </c>
      <c r="H19">
        <v>0.17475545204121</v>
      </c>
      <c r="I19">
        <v>0.140906182676702</v>
      </c>
      <c r="J19">
        <v>4.9444227130098</v>
      </c>
      <c r="K19">
        <v>2.85580122939788</v>
      </c>
    </row>
    <row r="20" spans="1:11">
      <c r="A20">
        <v>18</v>
      </c>
      <c r="B20">
        <v>1.95726495726496</v>
      </c>
      <c r="C20">
        <v>128.7</v>
      </c>
      <c r="D20">
        <v>0.608202054980678</v>
      </c>
      <c r="E20">
        <v>67.2866803929201</v>
      </c>
      <c r="F20">
        <v>385.014716512255</v>
      </c>
      <c r="G20">
        <v>29939.9292069708</v>
      </c>
      <c r="H20">
        <v>0.17475545204121</v>
      </c>
      <c r="I20">
        <v>0.140929800012347</v>
      </c>
      <c r="J20">
        <v>5.01040381607789</v>
      </c>
      <c r="K20">
        <v>2.85580122939788</v>
      </c>
    </row>
    <row r="21" spans="1:11">
      <c r="A21">
        <v>19</v>
      </c>
      <c r="B21">
        <v>2</v>
      </c>
      <c r="C21">
        <v>134.2</v>
      </c>
      <c r="D21">
        <v>0.608935279275233</v>
      </c>
      <c r="E21">
        <v>67.7943019869191</v>
      </c>
      <c r="F21">
        <v>369.235424851916</v>
      </c>
      <c r="G21">
        <v>18902.0316041083</v>
      </c>
      <c r="H21">
        <v>0.174913089223965</v>
      </c>
      <c r="I21">
        <v>0.140697758042162</v>
      </c>
      <c r="J21">
        <v>4.87534179427744</v>
      </c>
      <c r="K21">
        <v>2.85580122939788</v>
      </c>
    </row>
    <row r="22" spans="1:11">
      <c r="A22">
        <v>20</v>
      </c>
      <c r="B22">
        <v>2.13311894981039</v>
      </c>
      <c r="C22">
        <v>140.82901983474</v>
      </c>
      <c r="D22">
        <v>0.609590972687323</v>
      </c>
      <c r="E22">
        <v>68.4295457772121</v>
      </c>
      <c r="F22">
        <v>351.854994611727</v>
      </c>
      <c r="G22">
        <v>15157.533542422</v>
      </c>
      <c r="H22">
        <v>0.175070121175076</v>
      </c>
      <c r="I22">
        <v>0.140642994837881</v>
      </c>
      <c r="J22">
        <v>4.82037825391169</v>
      </c>
      <c r="K22">
        <v>2.85580122939788</v>
      </c>
    </row>
    <row r="23" spans="1:11">
      <c r="A23">
        <v>21</v>
      </c>
      <c r="B23">
        <v>2.27944694295481</v>
      </c>
      <c r="C23">
        <v>147.781959026746</v>
      </c>
      <c r="D23">
        <v>0.609789878131067</v>
      </c>
      <c r="E23">
        <v>69.1880885642008</v>
      </c>
      <c r="F23">
        <v>335.300698011179</v>
      </c>
      <c r="G23">
        <v>14037.6816989581</v>
      </c>
      <c r="H23">
        <v>0.175135104511316</v>
      </c>
      <c r="I23">
        <v>0.140659914491066</v>
      </c>
      <c r="J23">
        <v>4.94587400584341</v>
      </c>
      <c r="K23">
        <v>2.85580122939788</v>
      </c>
    </row>
    <row r="24" spans="1:11">
      <c r="A24">
        <v>22</v>
      </c>
      <c r="B24">
        <v>2.41036002838148</v>
      </c>
      <c r="C24">
        <v>154.020202823936</v>
      </c>
      <c r="D24">
        <v>0.609943328583303</v>
      </c>
      <c r="E24">
        <v>69.8685091322006</v>
      </c>
      <c r="F24">
        <v>321.720093251472</v>
      </c>
      <c r="G24">
        <v>13201.4027952728</v>
      </c>
      <c r="H24">
        <v>0.175193352682267</v>
      </c>
      <c r="I24">
        <v>0.140677374990605</v>
      </c>
      <c r="J24">
        <v>5.05415258668042</v>
      </c>
      <c r="K24">
        <v>2.85580122939788</v>
      </c>
    </row>
    <row r="25" spans="1:11">
      <c r="A25">
        <v>23</v>
      </c>
      <c r="B25">
        <v>2.43401606321681</v>
      </c>
      <c r="C25">
        <v>155.809663558383</v>
      </c>
      <c r="D25">
        <v>0.609926159814297</v>
      </c>
      <c r="E25">
        <v>70.080897829486</v>
      </c>
      <c r="F25">
        <v>318.025165342584</v>
      </c>
      <c r="G25">
        <v>13126.2287802428</v>
      </c>
      <c r="H25">
        <v>0.175191826363615</v>
      </c>
      <c r="I25">
        <v>0.140687870405214</v>
      </c>
      <c r="J25">
        <v>5.1072916109708</v>
      </c>
      <c r="K25">
        <v>2.85580122939788</v>
      </c>
    </row>
    <row r="26" spans="1:11">
      <c r="A26">
        <v>24</v>
      </c>
      <c r="B26">
        <v>2.54623102901884</v>
      </c>
      <c r="C26">
        <v>161.134926638903</v>
      </c>
      <c r="D26">
        <v>0.610047389652092</v>
      </c>
      <c r="E26">
        <v>70.6593446749464</v>
      </c>
      <c r="F26">
        <v>307.514919631111</v>
      </c>
      <c r="G26">
        <v>12489.0689364006</v>
      </c>
      <c r="H26">
        <v>0.175243924194655</v>
      </c>
      <c r="I26">
        <v>0.140702988682479</v>
      </c>
      <c r="J26">
        <v>5.19199191110132</v>
      </c>
      <c r="K26">
        <v>2.85580122939788</v>
      </c>
    </row>
    <row r="27" spans="1:11">
      <c r="A27">
        <v>25</v>
      </c>
      <c r="B27">
        <v>2.56726797339283</v>
      </c>
      <c r="C27">
        <v>162.921743668033</v>
      </c>
      <c r="D27">
        <v>0.610023711370942</v>
      </c>
      <c r="E27">
        <v>70.8714073634431</v>
      </c>
      <c r="F27">
        <v>304.142301079789</v>
      </c>
      <c r="G27">
        <v>12412.0684918124</v>
      </c>
      <c r="H27">
        <v>0.175242402784874</v>
      </c>
      <c r="I27">
        <v>0.140712996739981</v>
      </c>
      <c r="J27">
        <v>5.24126559314635</v>
      </c>
      <c r="K27">
        <v>2.85580122939788</v>
      </c>
    </row>
    <row r="28" spans="1:11">
      <c r="A28">
        <v>26</v>
      </c>
      <c r="B28">
        <v>2.66534684489533</v>
      </c>
      <c r="C28">
        <v>167.566947094136</v>
      </c>
      <c r="D28">
        <v>0.610122249351457</v>
      </c>
      <c r="E28">
        <v>71.3747822043685</v>
      </c>
      <c r="F28">
        <v>295.711026992037</v>
      </c>
      <c r="G28">
        <v>11909.3274619618</v>
      </c>
      <c r="H28">
        <v>0.175288998342452</v>
      </c>
      <c r="I28">
        <v>0.140726413407641</v>
      </c>
      <c r="J28">
        <v>5.31067631407601</v>
      </c>
      <c r="K28">
        <v>2.85580122939788</v>
      </c>
    </row>
    <row r="29" spans="1:11">
      <c r="A29">
        <v>27</v>
      </c>
      <c r="B29">
        <v>2.68424766701687</v>
      </c>
      <c r="C29">
        <v>169.350716136859</v>
      </c>
      <c r="D29">
        <v>0.610093987889658</v>
      </c>
      <c r="E29">
        <v>71.586462787723</v>
      </c>
      <c r="F29">
        <v>292.596306324932</v>
      </c>
      <c r="G29">
        <v>11831.0931800328</v>
      </c>
      <c r="H29">
        <v>0.175287491502645</v>
      </c>
      <c r="I29">
        <v>0.14073600775768</v>
      </c>
      <c r="J29">
        <v>5.35677347534484</v>
      </c>
      <c r="K29">
        <v>2.85580122939788</v>
      </c>
    </row>
    <row r="30" spans="1:11">
      <c r="A30">
        <v>28</v>
      </c>
      <c r="B30">
        <v>2.77093798827951</v>
      </c>
      <c r="C30">
        <v>173.416804167244</v>
      </c>
      <c r="D30">
        <v>0.6101771562032</v>
      </c>
      <c r="E30">
        <v>72.0258795210656</v>
      </c>
      <c r="F30">
        <v>285.735827350038</v>
      </c>
      <c r="G30">
        <v>11425.0570474795</v>
      </c>
      <c r="H30">
        <v>0.175329454422703</v>
      </c>
      <c r="I30">
        <v>0.140747812178238</v>
      </c>
      <c r="J30">
        <v>5.41431203856963</v>
      </c>
      <c r="K30">
        <v>2.85580122939788</v>
      </c>
    </row>
    <row r="31" spans="1:11">
      <c r="A31">
        <v>29</v>
      </c>
      <c r="B31">
        <v>2.78806467479089</v>
      </c>
      <c r="C31">
        <v>175.197229307129</v>
      </c>
      <c r="D31">
        <v>0.610145714330341</v>
      </c>
      <c r="E31">
        <v>72.2371363827501</v>
      </c>
      <c r="F31">
        <v>282.83206424607</v>
      </c>
      <c r="G31">
        <v>11345.9522795251</v>
      </c>
      <c r="H31">
        <v>0.175327970112522</v>
      </c>
      <c r="I31">
        <v>0.140757046969303</v>
      </c>
      <c r="J31">
        <v>5.45779622443842</v>
      </c>
      <c r="K31">
        <v>2.85580122939788</v>
      </c>
    </row>
    <row r="32" spans="1:11">
      <c r="A32">
        <v>30</v>
      </c>
      <c r="B32">
        <v>2.86604063729338</v>
      </c>
      <c r="C32">
        <v>178.800815988504</v>
      </c>
      <c r="D32">
        <v>0.610219683140274</v>
      </c>
      <c r="E32">
        <v>72.6252674673799</v>
      </c>
      <c r="F32">
        <v>277.131811402433</v>
      </c>
      <c r="G32">
        <v>11008.3191895917</v>
      </c>
      <c r="H32">
        <v>0.175366459991228</v>
      </c>
      <c r="I32">
        <v>0.140767447885781</v>
      </c>
      <c r="J32">
        <v>5.50701506109785</v>
      </c>
      <c r="K32">
        <v>2.85580122939788</v>
      </c>
    </row>
    <row r="33" spans="1:11">
      <c r="A33">
        <v>31</v>
      </c>
      <c r="B33">
        <v>2.88165294126019</v>
      </c>
      <c r="C33">
        <v>180.577181676006</v>
      </c>
      <c r="D33">
        <v>0.610186024301921</v>
      </c>
      <c r="E33">
        <v>72.8360249395028</v>
      </c>
      <c r="F33">
        <v>274.40562287672</v>
      </c>
      <c r="G33">
        <v>10928.7364236701</v>
      </c>
      <c r="H33">
        <v>0.17536498981423</v>
      </c>
      <c r="I33">
        <v>0.140776366414701</v>
      </c>
      <c r="J33">
        <v>5.54822173086785</v>
      </c>
      <c r="K33">
        <v>2.85580122939788</v>
      </c>
    </row>
    <row r="34" spans="1:11">
      <c r="A34">
        <v>32</v>
      </c>
      <c r="B34">
        <v>2.95214120017035</v>
      </c>
      <c r="C34">
        <v>183.758459059536</v>
      </c>
      <c r="D34">
        <v>0.610252870088989</v>
      </c>
      <c r="E34">
        <v>73.1774294339138</v>
      </c>
      <c r="F34">
        <v>269.655036664587</v>
      </c>
      <c r="G34">
        <v>10647.1020996374</v>
      </c>
      <c r="H34">
        <v>0.175400213515983</v>
      </c>
      <c r="I34">
        <v>0.140785501423468</v>
      </c>
      <c r="J34">
        <v>5.58981549403999</v>
      </c>
      <c r="K34">
        <v>2.85580122939788</v>
      </c>
    </row>
    <row r="35" spans="1:11">
      <c r="A35">
        <v>33</v>
      </c>
      <c r="B35">
        <v>2.96644986058908</v>
      </c>
      <c r="C35">
        <v>185.530175528787</v>
      </c>
      <c r="D35">
        <v>0.61021776724043</v>
      </c>
      <c r="E35">
        <v>73.3876212200662</v>
      </c>
      <c r="F35">
        <v>267.079971621322</v>
      </c>
      <c r="G35">
        <v>10567.2988094311</v>
      </c>
      <c r="H35">
        <v>0.175398754760515</v>
      </c>
      <c r="I35">
        <v>0.140794138866461</v>
      </c>
      <c r="J35">
        <v>5.62906126602191</v>
      </c>
      <c r="K35">
        <v>2.85580122939788</v>
      </c>
    </row>
    <row r="36" spans="1:11">
      <c r="A36">
        <v>34</v>
      </c>
      <c r="B36">
        <v>3.03074514687319</v>
      </c>
      <c r="C36">
        <v>188.342771743861</v>
      </c>
      <c r="D36">
        <v>0.610279796088033</v>
      </c>
      <c r="E36">
        <v>73.6881839468791</v>
      </c>
      <c r="F36">
        <v>263.091562029867</v>
      </c>
      <c r="G36">
        <v>10330.355719574</v>
      </c>
      <c r="H36">
        <v>0.175431186042142</v>
      </c>
      <c r="I36">
        <v>0.140802162544591</v>
      </c>
      <c r="J36">
        <v>5.66447034603833</v>
      </c>
      <c r="K36">
        <v>2.85580122939788</v>
      </c>
    </row>
    <row r="37" spans="1:11">
      <c r="A37">
        <v>35</v>
      </c>
      <c r="B37">
        <v>3.04391726825715</v>
      </c>
      <c r="C37">
        <v>190.109230003673</v>
      </c>
      <c r="D37">
        <v>0.610243874838933</v>
      </c>
      <c r="E37">
        <v>73.897741174509</v>
      </c>
      <c r="F37">
        <v>260.646966031948</v>
      </c>
      <c r="G37">
        <v>10250.5345725179</v>
      </c>
      <c r="H37">
        <v>0.17542973624412</v>
      </c>
      <c r="I37">
        <v>0.140810547750601</v>
      </c>
      <c r="J37">
        <v>5.7020069263248</v>
      </c>
      <c r="K37">
        <v>2.85580122939788</v>
      </c>
    </row>
    <row r="38" spans="1:11">
      <c r="A38">
        <v>36</v>
      </c>
      <c r="B38">
        <v>3.10309573855275</v>
      </c>
      <c r="C38">
        <v>192.600166615571</v>
      </c>
      <c r="D38">
        <v>0.610302973093272</v>
      </c>
      <c r="E38">
        <v>74.1625960221274</v>
      </c>
      <c r="F38">
        <v>257.275966505426</v>
      </c>
      <c r="G38">
        <v>10049.7428468872</v>
      </c>
      <c r="H38">
        <v>0.175459815406436</v>
      </c>
      <c r="I38">
        <v>0.140817600506812</v>
      </c>
      <c r="J38">
        <v>5.73232094282257</v>
      </c>
      <c r="K38">
        <v>2.85580122939788</v>
      </c>
    </row>
    <row r="39" spans="1:11">
      <c r="A39">
        <v>37</v>
      </c>
      <c r="B39">
        <v>3.11420994385873</v>
      </c>
      <c r="C39">
        <v>194.109805213586</v>
      </c>
      <c r="D39">
        <v>0.610271886628883</v>
      </c>
      <c r="E39">
        <v>74.3416732973044</v>
      </c>
      <c r="F39">
        <v>255.275069492775</v>
      </c>
      <c r="G39">
        <v>9983.92518851905</v>
      </c>
      <c r="H39">
        <v>0.175458579460707</v>
      </c>
      <c r="I39">
        <v>0.140824724634574</v>
      </c>
      <c r="J39">
        <v>5.7639570573389</v>
      </c>
      <c r="K39">
        <v>2.85580122939788</v>
      </c>
    </row>
    <row r="40" spans="1:11">
      <c r="A40">
        <v>38</v>
      </c>
      <c r="B40">
        <v>3.25691916457001</v>
      </c>
      <c r="C40">
        <v>193.68786519417</v>
      </c>
      <c r="D40">
        <v>0.610731160608764</v>
      </c>
      <c r="E40">
        <v>74.1675588570754</v>
      </c>
      <c r="F40">
        <v>255.831174376631</v>
      </c>
      <c r="G40">
        <v>9626.82577884672</v>
      </c>
      <c r="H40">
        <v>0.175588859179123</v>
      </c>
      <c r="I40">
        <v>0.140801556466856</v>
      </c>
      <c r="J40">
        <v>5.63678591265992</v>
      </c>
      <c r="K40">
        <v>2.85580122939788</v>
      </c>
    </row>
    <row r="41" spans="1:11">
      <c r="A41">
        <v>39</v>
      </c>
      <c r="B41">
        <v>3.29997446708347</v>
      </c>
      <c r="C41">
        <v>196.514852049851</v>
      </c>
      <c r="D41">
        <v>0.610730937237147</v>
      </c>
      <c r="E41">
        <v>74.4887185709219</v>
      </c>
      <c r="F41">
        <v>252.15088578932</v>
      </c>
      <c r="G41">
        <v>9487.54222468493</v>
      </c>
      <c r="H41">
        <v>0.1756013525564</v>
      </c>
      <c r="I41">
        <v>0.140813489700102</v>
      </c>
      <c r="J41">
        <v>5.68999231452084</v>
      </c>
      <c r="K41">
        <v>2.85580122939788</v>
      </c>
    </row>
    <row r="42" spans="1:11">
      <c r="A42">
        <v>40</v>
      </c>
      <c r="B42">
        <v>3.5850954491318</v>
      </c>
      <c r="C42">
        <v>208.181189430747</v>
      </c>
      <c r="D42">
        <v>0.610934272786631</v>
      </c>
      <c r="E42">
        <v>75.7431000296517</v>
      </c>
      <c r="F42">
        <v>238.020515449167</v>
      </c>
      <c r="G42">
        <v>8831.25331426915</v>
      </c>
      <c r="H42">
        <v>0.175726651364423</v>
      </c>
      <c r="I42">
        <v>0.140853981066127</v>
      </c>
      <c r="J42">
        <v>5.85468125376583</v>
      </c>
      <c r="K42">
        <v>2.85580122939788</v>
      </c>
    </row>
    <row r="43" spans="1:11">
      <c r="A43">
        <v>41</v>
      </c>
      <c r="B43">
        <v>3.80903245917161</v>
      </c>
      <c r="C43">
        <v>214.658179135823</v>
      </c>
      <c r="D43">
        <v>0.611123236266398</v>
      </c>
      <c r="E43">
        <v>76.4106358661982</v>
      </c>
      <c r="F43">
        <v>230.838602165604</v>
      </c>
      <c r="G43">
        <v>8521.58493244493</v>
      </c>
      <c r="H43">
        <v>0.175825834440779</v>
      </c>
      <c r="I43">
        <v>0.140876420611398</v>
      </c>
      <c r="J43">
        <v>5.94137762029776</v>
      </c>
      <c r="K43">
        <v>2.85580122939788</v>
      </c>
    </row>
    <row r="44" spans="1:11">
      <c r="A44">
        <v>42</v>
      </c>
      <c r="B44">
        <v>3.91138347047888</v>
      </c>
      <c r="C44">
        <v>219.760185539933</v>
      </c>
      <c r="D44">
        <v>0.611148412388768</v>
      </c>
      <c r="E44">
        <v>76.9830843787244</v>
      </c>
      <c r="F44">
        <v>225.479396522092</v>
      </c>
      <c r="G44">
        <v>8346.63497441025</v>
      </c>
      <c r="H44">
        <v>0.175855410219567</v>
      </c>
      <c r="I44">
        <v>0.140899002580105</v>
      </c>
      <c r="J44">
        <v>6.04035145693383</v>
      </c>
      <c r="K44">
        <v>2.85580122939788</v>
      </c>
    </row>
    <row r="45" spans="1:11">
      <c r="A45">
        <v>43</v>
      </c>
      <c r="B45">
        <v>3.91884376097244</v>
      </c>
      <c r="C45">
        <v>221.192374985021</v>
      </c>
      <c r="D45">
        <v>0.611120441074454</v>
      </c>
      <c r="E45">
        <v>77.1555637301108</v>
      </c>
      <c r="F45">
        <v>224.019449216922</v>
      </c>
      <c r="G45">
        <v>8312.09284016362</v>
      </c>
      <c r="H45">
        <v>0.175851465935516</v>
      </c>
      <c r="I45">
        <v>0.140906565188457</v>
      </c>
      <c r="J45">
        <v>6.07447157667538</v>
      </c>
      <c r="K45">
        <v>2.85580122939788</v>
      </c>
    </row>
    <row r="46" spans="1:11">
      <c r="A46">
        <v>44</v>
      </c>
      <c r="B46">
        <v>4.13288605489176</v>
      </c>
      <c r="C46">
        <v>226.037688593345</v>
      </c>
      <c r="D46">
        <v>0.611316735083439</v>
      </c>
      <c r="E46">
        <v>77.6306952866149</v>
      </c>
      <c r="F46">
        <v>219.217398317468</v>
      </c>
      <c r="G46">
        <v>8099.75524617339</v>
      </c>
      <c r="H46">
        <v>0.175950459327794</v>
      </c>
      <c r="I46">
        <v>0.140921882543944</v>
      </c>
      <c r="J46">
        <v>6.12549780698357</v>
      </c>
      <c r="K46">
        <v>2.85580122939788</v>
      </c>
    </row>
    <row r="47" spans="1:11">
      <c r="A47">
        <v>45</v>
      </c>
      <c r="B47">
        <v>4.34015116236376</v>
      </c>
      <c r="C47">
        <v>231.825266438967</v>
      </c>
      <c r="D47">
        <v>0.611477881640874</v>
      </c>
      <c r="E47">
        <v>78.2251872473102</v>
      </c>
      <c r="F47">
        <v>213.744579166364</v>
      </c>
      <c r="G47">
        <v>7850.81129203134</v>
      </c>
      <c r="H47">
        <v>0.176040632070675</v>
      </c>
      <c r="I47">
        <v>0.14094072980087</v>
      </c>
      <c r="J47">
        <v>6.19503071032383</v>
      </c>
      <c r="K47">
        <v>2.85580122939788</v>
      </c>
    </row>
    <row r="48" spans="1:11">
      <c r="A48">
        <v>46</v>
      </c>
      <c r="B48">
        <v>4.39742731735195</v>
      </c>
      <c r="C48">
        <v>239.395895461813</v>
      </c>
      <c r="D48">
        <v>0.61132113984294</v>
      </c>
      <c r="E48">
        <v>79.1218797112056</v>
      </c>
      <c r="F48">
        <v>206.985144501074</v>
      </c>
      <c r="G48">
        <v>7655.67801195046</v>
      </c>
      <c r="H48">
        <v>0.176035247570773</v>
      </c>
      <c r="I48">
        <v>0.140977805940093</v>
      </c>
      <c r="J48">
        <v>6.35469671197037</v>
      </c>
      <c r="K48">
        <v>2.85580122939788</v>
      </c>
    </row>
    <row r="49" spans="1:11">
      <c r="A49">
        <v>47</v>
      </c>
      <c r="B49">
        <v>4.40339598506745</v>
      </c>
      <c r="C49">
        <v>237.975144434995</v>
      </c>
      <c r="D49">
        <v>0.6113531587697</v>
      </c>
      <c r="E49">
        <v>78.949719307709</v>
      </c>
      <c r="F49">
        <v>208.220880095579</v>
      </c>
      <c r="G49">
        <v>7710.4670384659</v>
      </c>
      <c r="H49">
        <v>0.176040215162091</v>
      </c>
      <c r="I49">
        <v>0.140971831526037</v>
      </c>
      <c r="J49">
        <v>6.33092751498806</v>
      </c>
      <c r="K49">
        <v>2.85580122939788</v>
      </c>
    </row>
    <row r="50" spans="1:11">
      <c r="A50">
        <v>48</v>
      </c>
      <c r="B50">
        <v>4.58424679389986</v>
      </c>
      <c r="C50">
        <v>244.757038919509</v>
      </c>
      <c r="D50">
        <v>0.611459000756435</v>
      </c>
      <c r="E50">
        <v>79.6738463156636</v>
      </c>
      <c r="F50">
        <v>202.451354346637</v>
      </c>
      <c r="G50">
        <v>7444.49818855792</v>
      </c>
      <c r="H50">
        <v>0.1761172126014</v>
      </c>
      <c r="I50">
        <v>0.140995147402456</v>
      </c>
      <c r="J50">
        <v>6.41568932138658</v>
      </c>
      <c r="K50">
        <v>2.85580122939788</v>
      </c>
    </row>
    <row r="51" spans="1:11">
      <c r="A51">
        <v>49</v>
      </c>
      <c r="B51">
        <v>4.66025281569161</v>
      </c>
      <c r="C51">
        <v>251.292100964864</v>
      </c>
      <c r="D51">
        <v>0.611364714466745</v>
      </c>
      <c r="E51">
        <v>80.435659226426</v>
      </c>
      <c r="F51">
        <v>197.186436918904</v>
      </c>
      <c r="G51">
        <v>7287.4551702266</v>
      </c>
      <c r="H51">
        <v>0.176125003963734</v>
      </c>
      <c r="I51">
        <v>0.141026135029983</v>
      </c>
      <c r="J51">
        <v>6.54385062467904</v>
      </c>
      <c r="K51">
        <v>2.85580122939788</v>
      </c>
    </row>
    <row r="52" spans="1:11">
      <c r="A52">
        <v>50</v>
      </c>
      <c r="B52">
        <v>4.66872682785341</v>
      </c>
      <c r="C52">
        <v>249.918291971812</v>
      </c>
      <c r="D52">
        <v>0.611398221085975</v>
      </c>
      <c r="E52">
        <v>80.2686410327923</v>
      </c>
      <c r="F52">
        <v>198.270377186781</v>
      </c>
      <c r="G52">
        <v>7338.82415953035</v>
      </c>
      <c r="H52">
        <v>0.176130387102131</v>
      </c>
      <c r="I52">
        <v>0.141020500203316</v>
      </c>
      <c r="J52">
        <v>6.5225365362523</v>
      </c>
      <c r="K52">
        <v>2.85580122939788</v>
      </c>
    </row>
    <row r="53" spans="1:11">
      <c r="A53">
        <v>51</v>
      </c>
      <c r="B53">
        <v>4.82514263177573</v>
      </c>
      <c r="C53">
        <v>256.194213774567</v>
      </c>
      <c r="D53">
        <v>0.611478986308609</v>
      </c>
      <c r="E53">
        <v>80.9427585079382</v>
      </c>
      <c r="F53">
        <v>193.413400268005</v>
      </c>
      <c r="G53">
        <v>7111.52878566754</v>
      </c>
      <c r="H53">
        <v>0.176197259901535</v>
      </c>
      <c r="I53">
        <v>0.141042166291105</v>
      </c>
      <c r="J53">
        <v>6.59784033726435</v>
      </c>
      <c r="K53">
        <v>2.85580122939788</v>
      </c>
    </row>
    <row r="54" spans="1:11">
      <c r="A54">
        <v>52</v>
      </c>
      <c r="B54">
        <v>4.85433991820869</v>
      </c>
      <c r="C54">
        <v>261.561701773955</v>
      </c>
      <c r="D54">
        <v>0.611378777386385</v>
      </c>
      <c r="E54">
        <v>81.5783721228781</v>
      </c>
      <c r="F54">
        <v>189.44437843561</v>
      </c>
      <c r="G54">
        <v>6982.2527431352</v>
      </c>
      <c r="H54">
        <v>0.176193370419646</v>
      </c>
      <c r="I54">
        <v>0.141067306854115</v>
      </c>
      <c r="J54">
        <v>6.69566241974735</v>
      </c>
      <c r="K54">
        <v>2.85580122939788</v>
      </c>
    </row>
    <row r="55" spans="1:11">
      <c r="A55">
        <v>53</v>
      </c>
      <c r="B55">
        <v>4.86470506975622</v>
      </c>
      <c r="C55">
        <v>260.231711912035</v>
      </c>
      <c r="D55">
        <v>0.611413134949153</v>
      </c>
      <c r="E55">
        <v>81.4161708677405</v>
      </c>
      <c r="F55">
        <v>190.412589038637</v>
      </c>
      <c r="G55">
        <v>7030.81115207459</v>
      </c>
      <c r="H55">
        <v>0.176199120553005</v>
      </c>
      <c r="I55">
        <v>0.141061973741856</v>
      </c>
      <c r="J55">
        <v>6.67629734691017</v>
      </c>
      <c r="K55">
        <v>2.85580122939788</v>
      </c>
    </row>
    <row r="56" spans="1:11">
      <c r="A56">
        <v>54</v>
      </c>
      <c r="B56">
        <v>4.99585183019205</v>
      </c>
      <c r="C56">
        <v>265.86485714255</v>
      </c>
      <c r="D56">
        <v>0.611473537402034</v>
      </c>
      <c r="E56">
        <v>82.0244857922856</v>
      </c>
      <c r="F56">
        <v>186.378126645595</v>
      </c>
      <c r="G56">
        <v>6839.24669295999</v>
      </c>
      <c r="H56">
        <v>0.176255640689042</v>
      </c>
      <c r="I56">
        <v>0.14108147545438</v>
      </c>
      <c r="J56">
        <v>6.74196398327666</v>
      </c>
      <c r="K56">
        <v>2.85580122939788</v>
      </c>
    </row>
    <row r="57" spans="1:11">
      <c r="A57">
        <v>55</v>
      </c>
      <c r="B57">
        <v>4.98808680584422</v>
      </c>
      <c r="C57">
        <v>267.370685450939</v>
      </c>
      <c r="D57">
        <v>0.611423034779659</v>
      </c>
      <c r="E57">
        <v>82.2114384798795</v>
      </c>
      <c r="F57">
        <v>185.328447400864</v>
      </c>
      <c r="G57">
        <v>6811.21454013361</v>
      </c>
      <c r="H57">
        <v>0.176245627230663</v>
      </c>
      <c r="I57">
        <v>0.141089353936458</v>
      </c>
      <c r="J57">
        <v>6.77313177875102</v>
      </c>
      <c r="K57">
        <v>2.85580122939788</v>
      </c>
    </row>
    <row r="58" spans="1:11">
      <c r="A58">
        <v>56</v>
      </c>
      <c r="B58">
        <v>5.04946088294138</v>
      </c>
      <c r="C58">
        <v>268.624473389679</v>
      </c>
      <c r="D58">
        <v>0.611448965710896</v>
      </c>
      <c r="E58">
        <v>82.3405645974859</v>
      </c>
      <c r="F58">
        <v>184.463438456874</v>
      </c>
      <c r="G58">
        <v>6797.72074673789</v>
      </c>
      <c r="H58">
        <v>0.176264526928935</v>
      </c>
      <c r="I58">
        <v>0.141095265066267</v>
      </c>
      <c r="J58">
        <v>6.79772924603858</v>
      </c>
      <c r="K58">
        <v>2.85580122939788</v>
      </c>
    </row>
    <row r="59" spans="1:11">
      <c r="A59">
        <v>57</v>
      </c>
      <c r="B59">
        <v>5.04709151562566</v>
      </c>
      <c r="C59">
        <v>270.538328352093</v>
      </c>
      <c r="D59">
        <v>0.611411942365301</v>
      </c>
      <c r="E59">
        <v>82.5711000581926</v>
      </c>
      <c r="F59">
        <v>183.158498527567</v>
      </c>
      <c r="G59">
        <v>6751.53654470671</v>
      </c>
      <c r="H59">
        <v>0.176259104017465</v>
      </c>
      <c r="I59">
        <v>0.141104154544412</v>
      </c>
      <c r="J59">
        <v>6.82992765798059</v>
      </c>
      <c r="K59">
        <v>2.85580122939788</v>
      </c>
    </row>
    <row r="60" spans="1:11">
      <c r="A60">
        <v>58</v>
      </c>
      <c r="B60">
        <v>5.26291477417964</v>
      </c>
      <c r="C60">
        <v>281.203668984975</v>
      </c>
      <c r="D60">
        <v>0.611467413266032</v>
      </c>
      <c r="E60">
        <v>83.7393587123255</v>
      </c>
      <c r="F60">
        <v>176.211762079729</v>
      </c>
      <c r="G60">
        <v>6446.27275562961</v>
      </c>
      <c r="H60">
        <v>0.176348619051572</v>
      </c>
      <c r="I60">
        <v>0.14114381663866</v>
      </c>
      <c r="J60">
        <v>6.96085463005138</v>
      </c>
      <c r="K60">
        <v>2.85580122939788</v>
      </c>
    </row>
    <row r="61" spans="1:11">
      <c r="A61">
        <v>59</v>
      </c>
      <c r="B61">
        <v>5.58157016770355</v>
      </c>
      <c r="C61">
        <v>292.064573957778</v>
      </c>
      <c r="D61">
        <v>0.611599573790944</v>
      </c>
      <c r="E61">
        <v>84.895001657411</v>
      </c>
      <c r="F61">
        <v>169.65903582093</v>
      </c>
      <c r="G61">
        <v>6190.84595035694</v>
      </c>
      <c r="H61">
        <v>0.176474128645298</v>
      </c>
      <c r="I61">
        <v>0.141184855866173</v>
      </c>
      <c r="J61">
        <v>7.09868114515857</v>
      </c>
      <c r="K61">
        <v>2.85580122939788</v>
      </c>
    </row>
    <row r="62" spans="1:11">
      <c r="A62">
        <v>60</v>
      </c>
      <c r="B62">
        <v>5.80959270354842</v>
      </c>
      <c r="C62">
        <v>302.202294692687</v>
      </c>
      <c r="D62">
        <v>0.61164736558002</v>
      </c>
      <c r="E62">
        <v>86.0051510367327</v>
      </c>
      <c r="F62">
        <v>163.967629913322</v>
      </c>
      <c r="G62">
        <v>5970.78826309898</v>
      </c>
      <c r="H62">
        <v>0.176558652646061</v>
      </c>
      <c r="I62">
        <v>0.141224851424187</v>
      </c>
      <c r="J62">
        <v>7.23126297969345</v>
      </c>
      <c r="K62">
        <v>2.85580122939788</v>
      </c>
    </row>
    <row r="63" spans="1:11">
      <c r="A63">
        <v>61</v>
      </c>
      <c r="B63">
        <v>5.94555275997186</v>
      </c>
      <c r="C63">
        <v>305.320736582311</v>
      </c>
      <c r="D63">
        <v>0.611711746647567</v>
      </c>
      <c r="E63">
        <v>86.3157325275111</v>
      </c>
      <c r="F63">
        <v>162.292920454058</v>
      </c>
      <c r="G63">
        <v>5897.24601527703</v>
      </c>
      <c r="H63">
        <v>0.176616211830492</v>
      </c>
      <c r="I63">
        <v>0.141234890976205</v>
      </c>
      <c r="J63">
        <v>7.26215675886619</v>
      </c>
      <c r="K63">
        <v>2.85580122939788</v>
      </c>
    </row>
    <row r="64" spans="1:11">
      <c r="A64">
        <v>62</v>
      </c>
      <c r="B64">
        <v>5.93709833486188</v>
      </c>
      <c r="C64">
        <v>306.495576020537</v>
      </c>
      <c r="D64">
        <v>0.611681935536724</v>
      </c>
      <c r="E64">
        <v>86.4627534316934</v>
      </c>
      <c r="F64">
        <v>161.670829505894</v>
      </c>
      <c r="G64">
        <v>5883.97831764952</v>
      </c>
      <c r="H64">
        <v>0.17660715306434</v>
      </c>
      <c r="I64">
        <v>0.141241304961138</v>
      </c>
      <c r="J64">
        <v>7.28524632231842</v>
      </c>
      <c r="K64">
        <v>2.85580122939788</v>
      </c>
    </row>
    <row r="65" spans="1:11">
      <c r="A65">
        <v>63</v>
      </c>
      <c r="B65">
        <v>6.1270936448567</v>
      </c>
      <c r="C65">
        <v>316.914940549104</v>
      </c>
      <c r="D65">
        <v>0.611683953436077</v>
      </c>
      <c r="E65">
        <v>87.6244695886668</v>
      </c>
      <c r="F65">
        <v>156.355500088673</v>
      </c>
      <c r="G65">
        <v>5684.40747096931</v>
      </c>
      <c r="H65">
        <v>0.176672336525586</v>
      </c>
      <c r="I65">
        <v>0.141283951580167</v>
      </c>
      <c r="J65">
        <v>7.42308780038265</v>
      </c>
      <c r="K65">
        <v>2.85580122939788</v>
      </c>
    </row>
    <row r="66" spans="1:11">
      <c r="A66">
        <v>64</v>
      </c>
      <c r="B66">
        <v>6.34795054239236</v>
      </c>
      <c r="C66">
        <v>327.994269560175</v>
      </c>
      <c r="D66">
        <v>0.611696227059757</v>
      </c>
      <c r="E66">
        <v>88.8504385438744</v>
      </c>
      <c r="F66">
        <v>151.073962607863</v>
      </c>
      <c r="G66">
        <v>5483.9346591436</v>
      </c>
      <c r="H66">
        <v>0.176750846530053</v>
      </c>
      <c r="I66">
        <v>0.141328647409281</v>
      </c>
      <c r="J66">
        <v>7.56311094460007</v>
      </c>
      <c r="K66">
        <v>2.85580122939788</v>
      </c>
    </row>
    <row r="67" spans="1:11">
      <c r="A67">
        <v>65</v>
      </c>
      <c r="B67">
        <v>6.51993483586396</v>
      </c>
      <c r="C67">
        <v>328.263674247541</v>
      </c>
      <c r="D67">
        <v>0.611861101262495</v>
      </c>
      <c r="E67">
        <v>88.8047230587776</v>
      </c>
      <c r="F67">
        <v>150.949976809681</v>
      </c>
      <c r="G67">
        <v>5470.66148724442</v>
      </c>
      <c r="H67">
        <v>0.1768297273412</v>
      </c>
      <c r="I67">
        <v>0.141325028227123</v>
      </c>
      <c r="J67">
        <v>7.54989228957461</v>
      </c>
      <c r="K67">
        <v>2.85580122939788</v>
      </c>
    </row>
    <row r="68" spans="1:11">
      <c r="A68">
        <v>66</v>
      </c>
      <c r="B68">
        <v>6.5517194566505</v>
      </c>
      <c r="C68">
        <v>327.498858474728</v>
      </c>
      <c r="D68">
        <v>0.611897290929824</v>
      </c>
      <c r="E68">
        <v>88.7005947028225</v>
      </c>
      <c r="F68">
        <v>151.302493834344</v>
      </c>
      <c r="G68">
        <v>5485.37903908633</v>
      </c>
      <c r="H68">
        <v>0.176844161986392</v>
      </c>
      <c r="I68">
        <v>0.141321011824349</v>
      </c>
      <c r="J68">
        <v>7.5376250443981</v>
      </c>
      <c r="K68">
        <v>2.85580122939788</v>
      </c>
    </row>
    <row r="69" spans="1:11">
      <c r="A69">
        <v>67</v>
      </c>
      <c r="B69">
        <v>6.73707642349668</v>
      </c>
      <c r="C69">
        <v>338.827118482648</v>
      </c>
      <c r="D69">
        <v>0.611870779914575</v>
      </c>
      <c r="E69">
        <v>89.9704636867819</v>
      </c>
      <c r="F69">
        <v>146.243884601181</v>
      </c>
      <c r="G69">
        <v>5292.13327058786</v>
      </c>
      <c r="H69">
        <v>0.176907346196643</v>
      </c>
      <c r="I69">
        <v>0.141367460013668</v>
      </c>
      <c r="J69">
        <v>7.68023666327857</v>
      </c>
      <c r="K69">
        <v>2.85580122939788</v>
      </c>
    </row>
    <row r="70" spans="1:11">
      <c r="A70">
        <v>68</v>
      </c>
      <c r="B70">
        <v>6.88612463404717</v>
      </c>
      <c r="C70">
        <v>340.378608501792</v>
      </c>
      <c r="D70">
        <v>0.611985807779456</v>
      </c>
      <c r="E70">
        <v>90.0878178342981</v>
      </c>
      <c r="F70">
        <v>145.577285932369</v>
      </c>
      <c r="G70">
        <v>5255.0021801524</v>
      </c>
      <c r="H70">
        <v>0.176973496626799</v>
      </c>
      <c r="I70">
        <v>0.141369772425425</v>
      </c>
      <c r="J70">
        <v>7.68566385856077</v>
      </c>
      <c r="K70">
        <v>2.85580122939788</v>
      </c>
    </row>
    <row r="71" spans="1:11">
      <c r="A71">
        <v>69</v>
      </c>
      <c r="B71">
        <v>6.91971679069822</v>
      </c>
      <c r="C71">
        <v>339.683596516058</v>
      </c>
      <c r="D71">
        <v>0.612022394613535</v>
      </c>
      <c r="E71">
        <v>89.9916622033882</v>
      </c>
      <c r="F71">
        <v>145.875145350991</v>
      </c>
      <c r="G71">
        <v>5267.67309716249</v>
      </c>
      <c r="H71">
        <v>0.176988148785128</v>
      </c>
      <c r="I71">
        <v>0.141366040428547</v>
      </c>
      <c r="J71">
        <v>7.67479861070974</v>
      </c>
      <c r="K71">
        <v>2.85580122939788</v>
      </c>
    </row>
    <row r="72" spans="1:11">
      <c r="A72">
        <v>70</v>
      </c>
      <c r="B72">
        <v>7.07966650887652</v>
      </c>
      <c r="C72">
        <v>349.743709302351</v>
      </c>
      <c r="D72">
        <v>0.611990125415002</v>
      </c>
      <c r="E72">
        <v>91.1208785332947</v>
      </c>
      <c r="F72">
        <v>141.679157329147</v>
      </c>
      <c r="G72">
        <v>5108.29599146358</v>
      </c>
      <c r="H72">
        <v>0.17704236853219</v>
      </c>
      <c r="I72">
        <v>0.141407444501008</v>
      </c>
      <c r="J72">
        <v>7.79926265405651</v>
      </c>
      <c r="K72">
        <v>2.85580122939788</v>
      </c>
    </row>
    <row r="73" spans="1:11">
      <c r="A73">
        <v>71</v>
      </c>
      <c r="B73">
        <v>7.21399192802719</v>
      </c>
      <c r="C73">
        <v>350.34774263408</v>
      </c>
      <c r="D73">
        <v>0.612095680685628</v>
      </c>
      <c r="E73">
        <v>91.1352933461159</v>
      </c>
      <c r="F73">
        <v>141.434888783859</v>
      </c>
      <c r="G73">
        <v>5094.50838923358</v>
      </c>
      <c r="H73">
        <v>0.177099744761662</v>
      </c>
      <c r="I73">
        <v>0.141406613138313</v>
      </c>
      <c r="J73">
        <v>7.79713258349057</v>
      </c>
      <c r="K73">
        <v>2.85580122939788</v>
      </c>
    </row>
    <row r="74" spans="1:11">
      <c r="A74">
        <v>72</v>
      </c>
      <c r="B74">
        <v>7.24890004226946</v>
      </c>
      <c r="C74">
        <v>349.705921026363</v>
      </c>
      <c r="D74">
        <v>0.612132331527224</v>
      </c>
      <c r="E74">
        <v>91.045305413194</v>
      </c>
      <c r="F74">
        <v>141.694466795693</v>
      </c>
      <c r="G74">
        <v>5105.67848451291</v>
      </c>
      <c r="H74">
        <v>0.177114462647799</v>
      </c>
      <c r="I74">
        <v>0.141403095851179</v>
      </c>
      <c r="J74">
        <v>7.78735506407807</v>
      </c>
      <c r="K74">
        <v>2.85580122939788</v>
      </c>
    </row>
    <row r="75" spans="1:11">
      <c r="A75">
        <v>73</v>
      </c>
      <c r="B75">
        <v>7.37446569021874</v>
      </c>
      <c r="C75">
        <v>358.132934754933</v>
      </c>
      <c r="D75">
        <v>0.612094949518968</v>
      </c>
      <c r="E75">
        <v>91.9944226720156</v>
      </c>
      <c r="F75">
        <v>138.360338316929</v>
      </c>
      <c r="G75">
        <v>4979.99317133872</v>
      </c>
      <c r="H75">
        <v>0.177156379718873</v>
      </c>
      <c r="I75">
        <v>0.141438050923915</v>
      </c>
      <c r="J75">
        <v>7.89053205364167</v>
      </c>
      <c r="K75">
        <v>2.85580122939788</v>
      </c>
    </row>
    <row r="76" spans="1:11">
      <c r="A76">
        <v>74</v>
      </c>
      <c r="B76">
        <v>7.47813601774606</v>
      </c>
      <c r="C76">
        <v>365.229013310355</v>
      </c>
      <c r="D76">
        <v>0.612061920139795</v>
      </c>
      <c r="E76">
        <v>92.8004142486589</v>
      </c>
      <c r="F76">
        <v>135.672118614029</v>
      </c>
      <c r="G76">
        <v>4893.31093724469</v>
      </c>
      <c r="H76">
        <v>0.177184592416113</v>
      </c>
      <c r="I76">
        <v>0.141469174437533</v>
      </c>
      <c r="J76">
        <v>7.98304137399723</v>
      </c>
      <c r="K76">
        <v>2.85580122939788</v>
      </c>
    </row>
    <row r="77" spans="1:11">
      <c r="A77">
        <v>75</v>
      </c>
      <c r="B77">
        <v>7.71877858927624</v>
      </c>
      <c r="C77">
        <v>372.358938547143</v>
      </c>
      <c r="D77">
        <v>0.612121244392261</v>
      </c>
      <c r="E77">
        <v>93.5546006133089</v>
      </c>
      <c r="F77">
        <v>133.074270241679</v>
      </c>
      <c r="G77">
        <v>4812.3372866648</v>
      </c>
      <c r="H77">
        <v>0.177269036911809</v>
      </c>
      <c r="I77">
        <v>0.141497660080632</v>
      </c>
      <c r="J77">
        <v>8.06879439118642</v>
      </c>
      <c r="K77">
        <v>2.85580122939788</v>
      </c>
    </row>
    <row r="78" spans="1:11">
      <c r="A78">
        <v>76</v>
      </c>
      <c r="B78">
        <v>7.7523627060584</v>
      </c>
      <c r="C78">
        <v>377.142046983818</v>
      </c>
      <c r="D78">
        <v>0.612062908586629</v>
      </c>
      <c r="E78">
        <v>94.1135424104398</v>
      </c>
      <c r="F78">
        <v>131.386554247698</v>
      </c>
      <c r="G78">
        <v>4753.914434647</v>
      </c>
      <c r="H78">
        <v>0.17727209564077</v>
      </c>
      <c r="I78">
        <v>0.141519135667618</v>
      </c>
      <c r="J78">
        <v>8.13045190941506</v>
      </c>
      <c r="K78">
        <v>2.85580122939788</v>
      </c>
    </row>
    <row r="79" spans="1:11">
      <c r="A79">
        <v>77</v>
      </c>
      <c r="B79">
        <v>7.79361091238778</v>
      </c>
      <c r="C79">
        <v>376.573934095716</v>
      </c>
      <c r="D79">
        <v>0.612105288432305</v>
      </c>
      <c r="E79">
        <v>94.0271636328162</v>
      </c>
      <c r="F79">
        <v>131.58476869653</v>
      </c>
      <c r="G79">
        <v>4759.69736856649</v>
      </c>
      <c r="H79">
        <v>0.177291931055577</v>
      </c>
      <c r="I79">
        <v>0.141515388110957</v>
      </c>
      <c r="J79">
        <v>8.12012451203023</v>
      </c>
      <c r="K79">
        <v>2.85580122939788</v>
      </c>
    </row>
    <row r="80" spans="1:11">
      <c r="A80">
        <v>78</v>
      </c>
      <c r="B80">
        <v>8.03843879733222</v>
      </c>
      <c r="C80">
        <v>389.609557864832</v>
      </c>
      <c r="D80">
        <v>0.612097536501071</v>
      </c>
      <c r="E80">
        <v>95.4718912049868</v>
      </c>
      <c r="F80">
        <v>127.182182815747</v>
      </c>
      <c r="G80">
        <v>4590.89351503904</v>
      </c>
      <c r="H80">
        <v>0.177379444444306</v>
      </c>
      <c r="I80">
        <v>0.141568006130692</v>
      </c>
      <c r="J80">
        <v>8.26418551921021</v>
      </c>
      <c r="K80">
        <v>2.85580122939788</v>
      </c>
    </row>
    <row r="81" spans="1:11">
      <c r="A81">
        <v>79</v>
      </c>
      <c r="B81">
        <v>8.2673316505875</v>
      </c>
      <c r="C81">
        <v>400.052753286557</v>
      </c>
      <c r="D81">
        <v>0.612106568063373</v>
      </c>
      <c r="E81">
        <v>96.6179100039085</v>
      </c>
      <c r="F81">
        <v>123.862149699126</v>
      </c>
      <c r="G81">
        <v>4467.8931733078</v>
      </c>
      <c r="H81">
        <v>0.177460653698513</v>
      </c>
      <c r="I81">
        <v>0.141609970368199</v>
      </c>
      <c r="J81">
        <v>8.3777384793761</v>
      </c>
      <c r="K81">
        <v>2.85580122939788</v>
      </c>
    </row>
    <row r="82" spans="1:11">
      <c r="A82">
        <v>80</v>
      </c>
      <c r="B82">
        <v>8.33328193656552</v>
      </c>
      <c r="C82">
        <v>406.392015883045</v>
      </c>
      <c r="D82">
        <v>0.61207487626583</v>
      </c>
      <c r="E82">
        <v>97.3446934240457</v>
      </c>
      <c r="F82">
        <v>121.930038186054</v>
      </c>
      <c r="G82">
        <v>4399.39093071392</v>
      </c>
      <c r="H82">
        <v>0.177478441531669</v>
      </c>
      <c r="I82">
        <v>0.141637440811126</v>
      </c>
      <c r="J82">
        <v>8.44961785397484</v>
      </c>
      <c r="K82">
        <v>2.85580122939788</v>
      </c>
    </row>
    <row r="83" spans="1:11">
      <c r="A83">
        <v>81</v>
      </c>
      <c r="B83">
        <v>8.31996966221112</v>
      </c>
      <c r="C83">
        <v>407.419504682794</v>
      </c>
      <c r="D83">
        <v>0.612051525618044</v>
      </c>
      <c r="E83">
        <v>97.4751693274601</v>
      </c>
      <c r="F83">
        <v>121.622537570229</v>
      </c>
      <c r="G83">
        <v>4393.58469309929</v>
      </c>
      <c r="H83">
        <v>0.177468511444224</v>
      </c>
      <c r="I83">
        <v>0.141643096826568</v>
      </c>
      <c r="J83">
        <v>8.46483983605346</v>
      </c>
      <c r="K83">
        <v>2.85580122939788</v>
      </c>
    </row>
    <row r="84" spans="1:11">
      <c r="A84">
        <v>82</v>
      </c>
      <c r="B84">
        <v>8.5675753794921</v>
      </c>
      <c r="C84">
        <v>416.675841804098</v>
      </c>
      <c r="D84">
        <v>0.612088156754559</v>
      </c>
      <c r="E84">
        <v>98.4717722102176</v>
      </c>
      <c r="F84">
        <v>118.920726962673</v>
      </c>
      <c r="G84">
        <v>4293.42356811728</v>
      </c>
      <c r="H84">
        <v>0.177559345888288</v>
      </c>
      <c r="I84">
        <v>0.141679266860311</v>
      </c>
      <c r="J84">
        <v>8.55978788937585</v>
      </c>
      <c r="K84">
        <v>2.85580122939788</v>
      </c>
    </row>
    <row r="85" spans="1:11">
      <c r="A85">
        <v>83</v>
      </c>
      <c r="B85">
        <v>8.84242246303117</v>
      </c>
      <c r="C85">
        <v>427.695377461779</v>
      </c>
      <c r="D85">
        <v>0.612122072818221</v>
      </c>
      <c r="E85">
        <v>99.6669167382175</v>
      </c>
      <c r="F85">
        <v>115.856744370718</v>
      </c>
      <c r="G85">
        <v>4180.31530005206</v>
      </c>
      <c r="H85">
        <v>0.177658340855053</v>
      </c>
      <c r="I85">
        <v>0.141722846228812</v>
      </c>
      <c r="J85">
        <v>8.67185388651939</v>
      </c>
      <c r="K85">
        <v>2.85580122939788</v>
      </c>
    </row>
    <row r="86" spans="1:11">
      <c r="A86">
        <v>84</v>
      </c>
      <c r="B86">
        <v>9.08050358811335</v>
      </c>
      <c r="C86">
        <v>434.137853546401</v>
      </c>
      <c r="D86">
        <v>0.61219082207403</v>
      </c>
      <c r="E86">
        <v>100.335877074644</v>
      </c>
      <c r="F86">
        <v>114.137464886671</v>
      </c>
      <c r="G86">
        <v>4121.48571978111</v>
      </c>
      <c r="H86">
        <v>0.177745832246483</v>
      </c>
      <c r="I86">
        <v>0.141747189217136</v>
      </c>
      <c r="J86">
        <v>8.73634581549931</v>
      </c>
      <c r="K86">
        <v>2.85580122939788</v>
      </c>
    </row>
    <row r="87" spans="1:11">
      <c r="A87">
        <v>85</v>
      </c>
      <c r="B87">
        <v>9.08078088553415</v>
      </c>
      <c r="C87">
        <v>442.114545987653</v>
      </c>
      <c r="D87">
        <v>0.612079938360522</v>
      </c>
      <c r="E87">
        <v>101.283656763247</v>
      </c>
      <c r="F87">
        <v>112.078180790077</v>
      </c>
      <c r="G87">
        <v>4047.68710051903</v>
      </c>
      <c r="H87">
        <v>0.177734206553211</v>
      </c>
      <c r="I87">
        <v>0.141783513127843</v>
      </c>
      <c r="J87">
        <v>8.82146974610093</v>
      </c>
      <c r="K87">
        <v>2.85580122939788</v>
      </c>
    </row>
    <row r="88" spans="1:11">
      <c r="A88">
        <v>86</v>
      </c>
      <c r="B88">
        <v>9.05073984281008</v>
      </c>
      <c r="C88">
        <v>442.799593299083</v>
      </c>
      <c r="D88">
        <v>0.612052204896072</v>
      </c>
      <c r="E88">
        <v>101.379281277026</v>
      </c>
      <c r="F88">
        <v>111.90478664613</v>
      </c>
      <c r="G88">
        <v>4044.53819752396</v>
      </c>
      <c r="H88">
        <v>0.177718903718253</v>
      </c>
      <c r="I88">
        <v>0.141787736839129</v>
      </c>
      <c r="J88">
        <v>8.83112189394815</v>
      </c>
      <c r="K88">
        <v>2.85580122939788</v>
      </c>
    </row>
    <row r="89" spans="1:11">
      <c r="A89">
        <v>87</v>
      </c>
      <c r="B89">
        <v>9.28613912810685</v>
      </c>
      <c r="C89">
        <v>454.669095128887</v>
      </c>
      <c r="D89">
        <v>0.612048329111514</v>
      </c>
      <c r="E89">
        <v>102.688631545604</v>
      </c>
      <c r="F89">
        <v>108.983422330653</v>
      </c>
      <c r="G89">
        <v>3932.41942128997</v>
      </c>
      <c r="H89">
        <v>0.177802603922013</v>
      </c>
      <c r="I89">
        <v>0.141835436075935</v>
      </c>
      <c r="J89">
        <v>8.94442223080755</v>
      </c>
      <c r="K89">
        <v>2.85580122939788</v>
      </c>
    </row>
    <row r="90" spans="1:11">
      <c r="A90">
        <v>88</v>
      </c>
      <c r="B90">
        <v>9.38096036501626</v>
      </c>
      <c r="C90">
        <v>462.141397167745</v>
      </c>
      <c r="D90">
        <v>0.612012560967822</v>
      </c>
      <c r="E90">
        <v>103.5396540497</v>
      </c>
      <c r="F90">
        <v>107.221284045976</v>
      </c>
      <c r="G90">
        <v>3872.28222075892</v>
      </c>
      <c r="H90">
        <v>0.177828251351858</v>
      </c>
      <c r="I90">
        <v>0.14186776417648</v>
      </c>
      <c r="J90">
        <v>9.01952253792838</v>
      </c>
      <c r="K90">
        <v>2.85580122939788</v>
      </c>
    </row>
    <row r="91" spans="1:11">
      <c r="A91">
        <v>89</v>
      </c>
      <c r="B91">
        <v>9.62526232557106</v>
      </c>
      <c r="C91">
        <v>471.626867311129</v>
      </c>
      <c r="D91">
        <v>0.612046460727197</v>
      </c>
      <c r="E91">
        <v>104.562995069787</v>
      </c>
      <c r="F91">
        <v>105.06482443978</v>
      </c>
      <c r="G91">
        <v>3791.67718825811</v>
      </c>
      <c r="H91">
        <v>0.177917684003185</v>
      </c>
      <c r="I91">
        <v>0.141904909269332</v>
      </c>
      <c r="J91">
        <v>9.10630804811568</v>
      </c>
      <c r="K91">
        <v>2.85580122939788</v>
      </c>
    </row>
    <row r="92" spans="1:11">
      <c r="A92">
        <v>90</v>
      </c>
      <c r="B92">
        <v>9.85575428428132</v>
      </c>
      <c r="C92">
        <v>476.551265859719</v>
      </c>
      <c r="D92">
        <v>0.612115494445597</v>
      </c>
      <c r="E92">
        <v>105.056171578327</v>
      </c>
      <c r="F92">
        <v>103.979146767629</v>
      </c>
      <c r="G92">
        <v>3760.27748553429</v>
      </c>
      <c r="H92">
        <v>0.178001933071769</v>
      </c>
      <c r="I92">
        <v>0.141923217843266</v>
      </c>
      <c r="J92">
        <v>9.15355502431906</v>
      </c>
      <c r="K92">
        <v>2.85580122939788</v>
      </c>
    </row>
    <row r="93" spans="1:11">
      <c r="A93">
        <v>91</v>
      </c>
      <c r="B93">
        <v>9.86041088232635</v>
      </c>
      <c r="C93">
        <v>482.439092414514</v>
      </c>
      <c r="D93">
        <v>0.612045193930055</v>
      </c>
      <c r="E93">
        <v>105.75315090412</v>
      </c>
      <c r="F93">
        <v>102.710155114363</v>
      </c>
      <c r="G93">
        <v>3713.75371289157</v>
      </c>
      <c r="H93">
        <v>0.177995495493841</v>
      </c>
      <c r="I93">
        <v>0.14194974600467</v>
      </c>
      <c r="J93">
        <v>9.20952119798978</v>
      </c>
      <c r="K93">
        <v>2.85580122939788</v>
      </c>
    </row>
    <row r="94" spans="1:11">
      <c r="A94">
        <v>92</v>
      </c>
      <c r="B94">
        <v>9.83092207141058</v>
      </c>
      <c r="C94">
        <v>483.058238385558</v>
      </c>
      <c r="D94">
        <v>0.61201872743976</v>
      </c>
      <c r="E94">
        <v>105.840558865693</v>
      </c>
      <c r="F94">
        <v>102.578509334059</v>
      </c>
      <c r="G94">
        <v>3711.49548419121</v>
      </c>
      <c r="H94">
        <v>0.177980686504578</v>
      </c>
      <c r="I94">
        <v>0.141953603226682</v>
      </c>
      <c r="J94">
        <v>9.21721465639993</v>
      </c>
      <c r="K94">
        <v>2.85580122939788</v>
      </c>
    </row>
    <row r="95" spans="1:11">
      <c r="A95">
        <v>93</v>
      </c>
      <c r="B95">
        <v>10.0659744412342</v>
      </c>
      <c r="C95">
        <v>491.538032543336</v>
      </c>
      <c r="D95">
        <v>0.612061007740645</v>
      </c>
      <c r="E95">
        <v>106.746074856447</v>
      </c>
      <c r="F95">
        <v>100.808870798331</v>
      </c>
      <c r="G95">
        <v>3641.16489155025</v>
      </c>
      <c r="H95">
        <v>0.178069450155829</v>
      </c>
      <c r="I95">
        <v>0.141985826671067</v>
      </c>
      <c r="J95">
        <v>9.28965782714901</v>
      </c>
      <c r="K95">
        <v>2.85580122939788</v>
      </c>
    </row>
    <row r="96" spans="1:11">
      <c r="A96">
        <v>94</v>
      </c>
      <c r="B96">
        <v>10.2320104583993</v>
      </c>
      <c r="C96">
        <v>496.478464301104</v>
      </c>
      <c r="D96">
        <v>0.612095494907577</v>
      </c>
      <c r="E96">
        <v>107.260800732112</v>
      </c>
      <c r="F96">
        <v>99.8057268906537</v>
      </c>
      <c r="G96">
        <v>3600.25299402099</v>
      </c>
      <c r="H96">
        <v>0.17813384398447</v>
      </c>
      <c r="I96">
        <v>0.142003784949369</v>
      </c>
      <c r="J96">
        <v>9.330589848827</v>
      </c>
      <c r="K96">
        <v>2.85580122939788</v>
      </c>
    </row>
    <row r="97" spans="1:11">
      <c r="A97">
        <v>95</v>
      </c>
      <c r="B97">
        <v>10.346312578221</v>
      </c>
      <c r="C97">
        <v>505.025240563874</v>
      </c>
      <c r="D97">
        <v>0.612066524058434</v>
      </c>
      <c r="E97">
        <v>108.224882733943</v>
      </c>
      <c r="F97">
        <v>98.1166683071161</v>
      </c>
      <c r="G97">
        <v>3535.0012498664</v>
      </c>
      <c r="H97">
        <v>0.178171665831236</v>
      </c>
      <c r="I97">
        <v>0.142039276052712</v>
      </c>
      <c r="J97">
        <v>9.40447504781302</v>
      </c>
      <c r="K97">
        <v>2.85580122939788</v>
      </c>
    </row>
    <row r="98" spans="1:11">
      <c r="A98">
        <v>96</v>
      </c>
      <c r="B98">
        <v>10.4667649990753</v>
      </c>
      <c r="C98">
        <v>507.163907884459</v>
      </c>
      <c r="D98">
        <v>0.612115181134048</v>
      </c>
      <c r="E98">
        <v>108.425341331118</v>
      </c>
      <c r="F98">
        <v>97.7029186122919</v>
      </c>
      <c r="G98">
        <v>3515.40717716195</v>
      </c>
      <c r="H98">
        <v>0.178221737385503</v>
      </c>
      <c r="I98">
        <v>0.142045498306824</v>
      </c>
      <c r="J98">
        <v>9.41967788537568</v>
      </c>
      <c r="K98">
        <v>2.85580122939788</v>
      </c>
    </row>
    <row r="99" spans="1:11">
      <c r="A99">
        <v>97</v>
      </c>
      <c r="B99">
        <v>10.4741857165322</v>
      </c>
      <c r="C99">
        <v>507.824947539214</v>
      </c>
      <c r="D99">
        <v>0.612108942155344</v>
      </c>
      <c r="E99">
        <v>108.501664897932</v>
      </c>
      <c r="F99">
        <v>97.5757379688418</v>
      </c>
      <c r="G99">
        <v>3513.09219632761</v>
      </c>
      <c r="H99">
        <v>0.178222870100214</v>
      </c>
      <c r="I99">
        <v>0.142048667471458</v>
      </c>
      <c r="J99">
        <v>9.42644149972719</v>
      </c>
      <c r="K99">
        <v>2.85580122939788</v>
      </c>
    </row>
    <row r="100" spans="1:11">
      <c r="A100">
        <v>98</v>
      </c>
      <c r="B100">
        <v>10.7515351117982</v>
      </c>
      <c r="C100">
        <v>521.175324813464</v>
      </c>
      <c r="D100">
        <v>0.612111575435001</v>
      </c>
      <c r="E100">
        <v>109.969357392578</v>
      </c>
      <c r="F100">
        <v>95.076247197356</v>
      </c>
      <c r="G100">
        <v>3420.7865342947</v>
      </c>
      <c r="H100">
        <v>0.178319435347299</v>
      </c>
      <c r="I100">
        <v>0.142102593685104</v>
      </c>
      <c r="J100">
        <v>9.54010437029574</v>
      </c>
      <c r="K100">
        <v>2.85580122939788</v>
      </c>
    </row>
    <row r="101" spans="1:11">
      <c r="A101">
        <v>99</v>
      </c>
      <c r="B101">
        <v>10.8320498588216</v>
      </c>
      <c r="C101">
        <v>528.862373627788</v>
      </c>
      <c r="D101">
        <v>0.61207285959267</v>
      </c>
      <c r="E101">
        <v>110.852795865466</v>
      </c>
      <c r="F101">
        <v>93.6943077935836</v>
      </c>
      <c r="G101">
        <v>3376.25214856622</v>
      </c>
      <c r="H101">
        <v>0.178336647799547</v>
      </c>
      <c r="I101">
        <v>0.142136556934554</v>
      </c>
      <c r="J101">
        <v>9.6084655453757</v>
      </c>
      <c r="K101">
        <v>2.85580122939788</v>
      </c>
    </row>
    <row r="102" spans="1:11">
      <c r="A102">
        <v>100</v>
      </c>
      <c r="B102">
        <v>10.9908810741343</v>
      </c>
      <c r="C102">
        <v>532.911526739</v>
      </c>
      <c r="D102">
        <v>0.612103804579952</v>
      </c>
      <c r="E102">
        <v>111.265995692586</v>
      </c>
      <c r="F102">
        <v>92.9824023855194</v>
      </c>
      <c r="G102">
        <v>3348.6734651648</v>
      </c>
      <c r="H102">
        <v>0.178397489201913</v>
      </c>
      <c r="I102">
        <v>0.142151040050975</v>
      </c>
      <c r="J102">
        <v>9.64060139755515</v>
      </c>
      <c r="K102">
        <v>2.85580122939788</v>
      </c>
    </row>
    <row r="103" spans="1:11">
      <c r="A103">
        <v>101</v>
      </c>
      <c r="B103">
        <v>10.9996905593134</v>
      </c>
      <c r="C103">
        <v>532.827579762856</v>
      </c>
      <c r="D103">
        <v>0.61211043357749</v>
      </c>
      <c r="E103">
        <v>111.251747793091</v>
      </c>
      <c r="F103">
        <v>92.9970517614365</v>
      </c>
      <c r="G103">
        <v>3348.90984649214</v>
      </c>
      <c r="H103">
        <v>0.178401869738917</v>
      </c>
      <c r="I103">
        <v>0.142150388800953</v>
      </c>
      <c r="J103">
        <v>9.63957319633234</v>
      </c>
      <c r="K103">
        <v>2.85580122939788</v>
      </c>
    </row>
    <row r="104" spans="1:11">
      <c r="A104">
        <v>102</v>
      </c>
      <c r="B104">
        <v>11.2500671097088</v>
      </c>
      <c r="C104">
        <v>545.976592725185</v>
      </c>
      <c r="D104">
        <v>0.612100700101738</v>
      </c>
      <c r="E104">
        <v>112.705901557576</v>
      </c>
      <c r="F104">
        <v>90.7573597025407</v>
      </c>
      <c r="G104">
        <v>3266.65768949731</v>
      </c>
      <c r="H104">
        <v>0.178487534635333</v>
      </c>
      <c r="I104">
        <v>0.142204049935875</v>
      </c>
      <c r="J104">
        <v>9.74647342504363</v>
      </c>
      <c r="K104">
        <v>2.85580122939788</v>
      </c>
    </row>
    <row r="105" spans="1:11">
      <c r="A105">
        <v>103</v>
      </c>
      <c r="B105">
        <v>11.3637103099964</v>
      </c>
      <c r="C105">
        <v>555.918265331782</v>
      </c>
      <c r="D105">
        <v>0.612052060415054</v>
      </c>
      <c r="E105">
        <v>113.837022780497</v>
      </c>
      <c r="F105">
        <v>89.1343154295426</v>
      </c>
      <c r="G105">
        <v>3207.42493699605</v>
      </c>
      <c r="H105">
        <v>0.178520640943578</v>
      </c>
      <c r="I105">
        <v>0.142246378331814</v>
      </c>
      <c r="J105">
        <v>9.82596728110529</v>
      </c>
      <c r="K105">
        <v>2.85580122939788</v>
      </c>
    </row>
    <row r="106" spans="1:11">
      <c r="A106">
        <v>104</v>
      </c>
      <c r="B106">
        <v>11.5938427447195</v>
      </c>
      <c r="C106">
        <v>559.183927384261</v>
      </c>
      <c r="D106">
        <v>0.612138181537214</v>
      </c>
      <c r="E106">
        <v>114.127773741855</v>
      </c>
      <c r="F106">
        <v>88.6137665775153</v>
      </c>
      <c r="G106">
        <v>3187.73951328095</v>
      </c>
      <c r="H106">
        <v>0.178611429020873</v>
      </c>
      <c r="I106">
        <v>0.142255839766367</v>
      </c>
      <c r="J106">
        <v>9.85077857190199</v>
      </c>
      <c r="K106">
        <v>2.85580122939788</v>
      </c>
    </row>
    <row r="107" spans="1:11">
      <c r="A107">
        <v>105</v>
      </c>
      <c r="B107">
        <v>11.8418511969573</v>
      </c>
      <c r="C107">
        <v>565.4976080958</v>
      </c>
      <c r="D107">
        <v>0.612191385498356</v>
      </c>
      <c r="E107">
        <v>114.774394731159</v>
      </c>
      <c r="F107">
        <v>87.6244095567117</v>
      </c>
      <c r="G107">
        <v>3152.81744830167</v>
      </c>
      <c r="H107">
        <v>0.178703103821636</v>
      </c>
      <c r="I107">
        <v>0.142279026987732</v>
      </c>
      <c r="J107">
        <v>9.90055999711736</v>
      </c>
      <c r="K107">
        <v>2.85580122939788</v>
      </c>
    </row>
    <row r="108" spans="1:11">
      <c r="A108">
        <v>106</v>
      </c>
      <c r="B108">
        <v>12.1015336165857</v>
      </c>
      <c r="C108">
        <v>577.214721733007</v>
      </c>
      <c r="D108">
        <v>0.612201069052114</v>
      </c>
      <c r="E108">
        <v>116.054748866108</v>
      </c>
      <c r="F108">
        <v>85.8456864481141</v>
      </c>
      <c r="G108">
        <v>3088.17397366268</v>
      </c>
      <c r="H108">
        <v>0.178793566281542</v>
      </c>
      <c r="I108">
        <v>0.142326122228811</v>
      </c>
      <c r="J108">
        <v>9.99085926615385</v>
      </c>
      <c r="K108">
        <v>2.85580122939788</v>
      </c>
    </row>
    <row r="109" spans="1:11">
      <c r="A109">
        <v>107</v>
      </c>
      <c r="B109">
        <v>12.2920955292476</v>
      </c>
      <c r="C109">
        <v>582.888650969213</v>
      </c>
      <c r="D109">
        <v>0.612234217633201</v>
      </c>
      <c r="E109">
        <v>116.646349065775</v>
      </c>
      <c r="F109">
        <v>85.010051118227</v>
      </c>
      <c r="G109">
        <v>3055.602743921</v>
      </c>
      <c r="H109">
        <v>0.178865230867564</v>
      </c>
      <c r="I109">
        <v>0.142347082640374</v>
      </c>
      <c r="J109">
        <v>10.0329521751965</v>
      </c>
      <c r="K109">
        <v>2.85580122939788</v>
      </c>
    </row>
    <row r="110" spans="1:11">
      <c r="A110">
        <v>108</v>
      </c>
      <c r="B110">
        <v>12.5108052347385</v>
      </c>
      <c r="C110">
        <v>594.918642869679</v>
      </c>
      <c r="D110">
        <v>0.612217970161399</v>
      </c>
      <c r="E110">
        <v>117.979958687525</v>
      </c>
      <c r="F110">
        <v>83.2910425803916</v>
      </c>
      <c r="G110">
        <v>2993.39304958105</v>
      </c>
      <c r="H110">
        <v>0.178938709362242</v>
      </c>
      <c r="I110">
        <v>0.142396507788654</v>
      </c>
      <c r="J110">
        <v>10.1228990733163</v>
      </c>
      <c r="K110">
        <v>2.85580122939788</v>
      </c>
    </row>
    <row r="111" spans="1:11">
      <c r="A111">
        <v>109</v>
      </c>
      <c r="B111">
        <v>12.565214454513</v>
      </c>
      <c r="C111">
        <v>603.13529960872</v>
      </c>
      <c r="D111">
        <v>0.612166703242101</v>
      </c>
      <c r="E111">
        <v>118.928525254747</v>
      </c>
      <c r="F111">
        <v>82.1563487450881</v>
      </c>
      <c r="G111">
        <v>2951.03229918963</v>
      </c>
      <c r="H111">
        <v>0.178951656159864</v>
      </c>
      <c r="I111">
        <v>0.142432097591581</v>
      </c>
      <c r="J111">
        <v>10.1819775554691</v>
      </c>
      <c r="K111">
        <v>2.85580122939788</v>
      </c>
    </row>
    <row r="112" spans="1:11">
      <c r="A112">
        <v>110</v>
      </c>
      <c r="B112">
        <v>12.7404248479473</v>
      </c>
      <c r="C112">
        <v>605.826053661629</v>
      </c>
      <c r="D112">
        <v>0.612223454157959</v>
      </c>
      <c r="E112">
        <v>119.174202613978</v>
      </c>
      <c r="F112">
        <v>81.7914543549872</v>
      </c>
      <c r="G112">
        <v>2937.03610531467</v>
      </c>
      <c r="H112">
        <v>0.179019703974849</v>
      </c>
      <c r="I112">
        <v>0.142440201252004</v>
      </c>
      <c r="J112">
        <v>10.2016697016655</v>
      </c>
      <c r="K112">
        <v>2.85580122939788</v>
      </c>
    </row>
    <row r="113" spans="1:11">
      <c r="A113">
        <v>111</v>
      </c>
      <c r="B113">
        <v>12.7683335750456</v>
      </c>
      <c r="C113">
        <v>604.860663090437</v>
      </c>
      <c r="D113">
        <v>0.612244361030322</v>
      </c>
      <c r="E113">
        <v>119.049094695633</v>
      </c>
      <c r="F113">
        <v>81.9219979721485</v>
      </c>
      <c r="G113">
        <v>2942.07969647464</v>
      </c>
      <c r="H113">
        <v>0.179031605696695</v>
      </c>
      <c r="I113">
        <v>0.142435308613215</v>
      </c>
      <c r="J113">
        <v>10.1950697348003</v>
      </c>
      <c r="K113">
        <v>2.85580122939788</v>
      </c>
    </row>
    <row r="114" spans="1:11">
      <c r="A114">
        <v>112</v>
      </c>
      <c r="B114">
        <v>12.9457137088252</v>
      </c>
      <c r="C114">
        <v>616.623816703279</v>
      </c>
      <c r="D114">
        <v>0.612212779241354</v>
      </c>
      <c r="E114">
        <v>120.366771190948</v>
      </c>
      <c r="F114">
        <v>80.3591957898238</v>
      </c>
      <c r="G114">
        <v>2885.04800826259</v>
      </c>
      <c r="H114">
        <v>0.179089390837027</v>
      </c>
      <c r="I114">
        <v>0.142484298872202</v>
      </c>
      <c r="J114">
        <v>10.27908902679</v>
      </c>
      <c r="K114">
        <v>2.85580122939788</v>
      </c>
    </row>
    <row r="115" spans="1:11">
      <c r="A115">
        <v>113</v>
      </c>
      <c r="B115">
        <v>13.0528665114943</v>
      </c>
      <c r="C115">
        <v>624.913283409046</v>
      </c>
      <c r="D115">
        <v>0.61218746218548</v>
      </c>
      <c r="E115">
        <v>121.303676313879</v>
      </c>
      <c r="F115">
        <v>79.293232086239</v>
      </c>
      <c r="G115">
        <v>2847.27656338579</v>
      </c>
      <c r="H115">
        <v>0.179121717853986</v>
      </c>
      <c r="I115">
        <v>0.142519435677264</v>
      </c>
      <c r="J115">
        <v>10.3375126306172</v>
      </c>
      <c r="K115">
        <v>2.85580122939788</v>
      </c>
    </row>
    <row r="116" spans="1:11">
      <c r="A116">
        <v>114</v>
      </c>
      <c r="B116">
        <v>13.272618166378</v>
      </c>
      <c r="C116">
        <v>632.489424654004</v>
      </c>
      <c r="D116">
        <v>0.612212632179241</v>
      </c>
      <c r="E116">
        <v>122.109577913361</v>
      </c>
      <c r="F116">
        <v>78.3434348206434</v>
      </c>
      <c r="G116">
        <v>2813.26415860328</v>
      </c>
      <c r="H116">
        <v>0.179200502288422</v>
      </c>
      <c r="I116">
        <v>0.142548796355676</v>
      </c>
      <c r="J116">
        <v>10.3909470564246</v>
      </c>
      <c r="K116">
        <v>2.85580122939788</v>
      </c>
    </row>
    <row r="117" spans="1:11">
      <c r="A117">
        <v>115</v>
      </c>
      <c r="B117">
        <v>13.3128590475356</v>
      </c>
      <c r="C117">
        <v>638.235202492021</v>
      </c>
      <c r="D117">
        <v>0.612175214402215</v>
      </c>
      <c r="E117">
        <v>122.773721299378</v>
      </c>
      <c r="F117">
        <v>77.6381400174282</v>
      </c>
      <c r="G117">
        <v>2788.89543547932</v>
      </c>
      <c r="H117">
        <v>0.17920826759616</v>
      </c>
      <c r="I117">
        <v>0.142574042407872</v>
      </c>
      <c r="J117">
        <v>10.4304793015835</v>
      </c>
      <c r="K117">
        <v>2.85580122939788</v>
      </c>
    </row>
    <row r="118" spans="1:11">
      <c r="A118">
        <v>116</v>
      </c>
      <c r="B118">
        <v>13.3152293341772</v>
      </c>
      <c r="C118">
        <v>638.633901749243</v>
      </c>
      <c r="D118">
        <v>0.612170175345074</v>
      </c>
      <c r="E118">
        <v>122.821113920418</v>
      </c>
      <c r="F118">
        <v>77.5896705129559</v>
      </c>
      <c r="G118">
        <v>2788.12515565803</v>
      </c>
      <c r="H118">
        <v>0.179207505850116</v>
      </c>
      <c r="I118">
        <v>0.14257600793893</v>
      </c>
      <c r="J118">
        <v>10.4336589242605</v>
      </c>
      <c r="K118">
        <v>2.85580122939788</v>
      </c>
    </row>
    <row r="119" spans="1:11">
      <c r="A119">
        <v>117</v>
      </c>
      <c r="B119">
        <v>13.5912388490849</v>
      </c>
      <c r="C119">
        <v>651.653799218203</v>
      </c>
      <c r="D119">
        <v>0.612172366934262</v>
      </c>
      <c r="E119">
        <v>124.246364410506</v>
      </c>
      <c r="F119">
        <v>76.0394462129656</v>
      </c>
      <c r="G119">
        <v>2731.84873456857</v>
      </c>
      <c r="H119">
        <v>0.179302885751019</v>
      </c>
      <c r="I119">
        <v>0.142628509730876</v>
      </c>
      <c r="J119">
        <v>10.521625804893</v>
      </c>
      <c r="K119">
        <v>2.85580122939788</v>
      </c>
    </row>
    <row r="120" spans="1:11">
      <c r="A120">
        <v>118</v>
      </c>
      <c r="B120">
        <v>13.8101410050668</v>
      </c>
      <c r="C120">
        <v>659.958525321107</v>
      </c>
      <c r="D120">
        <v>0.612189956234804</v>
      </c>
      <c r="E120">
        <v>125.139674424351</v>
      </c>
      <c r="F120">
        <v>75.0825879414432</v>
      </c>
      <c r="G120">
        <v>2698.89757244406</v>
      </c>
      <c r="H120">
        <v>0.179378864716162</v>
      </c>
      <c r="I120">
        <v>0.142661446471299</v>
      </c>
      <c r="J120">
        <v>10.5780762832888</v>
      </c>
      <c r="K120">
        <v>2.85580122939788</v>
      </c>
    </row>
    <row r="121" spans="1:11">
      <c r="A121">
        <v>119</v>
      </c>
      <c r="B121">
        <v>13.9804889941829</v>
      </c>
      <c r="C121">
        <v>663.695774346179</v>
      </c>
      <c r="D121">
        <v>0.612223837371468</v>
      </c>
      <c r="E121">
        <v>125.50812256258</v>
      </c>
      <c r="F121">
        <v>74.6598003640167</v>
      </c>
      <c r="G121">
        <v>2680.87489655013</v>
      </c>
      <c r="H121">
        <v>0.179445799653191</v>
      </c>
      <c r="I121">
        <v>0.142673915749098</v>
      </c>
      <c r="J121">
        <v>10.6023253090482</v>
      </c>
      <c r="K121">
        <v>2.85580122939788</v>
      </c>
    </row>
    <row r="122" spans="1:11">
      <c r="A122">
        <v>120</v>
      </c>
      <c r="B122">
        <v>14.046843488986</v>
      </c>
      <c r="C122">
        <v>670.304755302125</v>
      </c>
      <c r="D122">
        <v>0.612201835631135</v>
      </c>
      <c r="E122">
        <v>126.262076692676</v>
      </c>
      <c r="F122">
        <v>73.9236796743191</v>
      </c>
      <c r="G122">
        <v>2654.82035591161</v>
      </c>
      <c r="H122">
        <v>0.17946403288642</v>
      </c>
      <c r="I122">
        <v>0.142702300594589</v>
      </c>
      <c r="J122">
        <v>10.6449054445306</v>
      </c>
      <c r="K122">
        <v>2.85580122939788</v>
      </c>
    </row>
    <row r="123" spans="1:11">
      <c r="A123">
        <v>121</v>
      </c>
      <c r="B123">
        <v>14.3059204789409</v>
      </c>
      <c r="C123">
        <v>681.721842764734</v>
      </c>
      <c r="D123">
        <v>0.612209901306589</v>
      </c>
      <c r="E123">
        <v>127.50416796313</v>
      </c>
      <c r="F123">
        <v>72.6856481731181</v>
      </c>
      <c r="G123">
        <v>2610.01684874036</v>
      </c>
      <c r="H123">
        <v>0.179554174458598</v>
      </c>
      <c r="I123">
        <v>0.142747959448991</v>
      </c>
      <c r="J123">
        <v>10.7185302291829</v>
      </c>
      <c r="K123">
        <v>2.85580122939788</v>
      </c>
    </row>
    <row r="124" spans="1:11">
      <c r="A124">
        <v>122</v>
      </c>
      <c r="B124">
        <v>14.560979156882</v>
      </c>
      <c r="C124">
        <v>688.763080271526</v>
      </c>
      <c r="D124">
        <v>0.612255434692605</v>
      </c>
      <c r="E124">
        <v>128.230593603763</v>
      </c>
      <c r="F124">
        <v>71.9425814687874</v>
      </c>
      <c r="G124">
        <v>2582.84426724952</v>
      </c>
      <c r="H124">
        <v>0.179648120537222</v>
      </c>
      <c r="I124">
        <v>0.142773956257373</v>
      </c>
      <c r="J124">
        <v>10.7644527137231</v>
      </c>
      <c r="K124">
        <v>2.85580122939788</v>
      </c>
    </row>
    <row r="125" spans="1:11">
      <c r="A125">
        <v>123</v>
      </c>
      <c r="B125">
        <v>14.5910135094765</v>
      </c>
      <c r="C125">
        <v>697.592286884225</v>
      </c>
      <c r="D125">
        <v>0.612190822050176</v>
      </c>
      <c r="E125">
        <v>129.261335645719</v>
      </c>
      <c r="F125">
        <v>71.0320267966938</v>
      </c>
      <c r="G125">
        <v>2550.44461480067</v>
      </c>
      <c r="H125">
        <v>0.179649105493313</v>
      </c>
      <c r="I125">
        <v>0.142813108962431</v>
      </c>
      <c r="J125">
        <v>10.8177530605441</v>
      </c>
      <c r="K125">
        <v>2.85580122939788</v>
      </c>
    </row>
    <row r="126" spans="1:11">
      <c r="A126">
        <v>124</v>
      </c>
      <c r="B126">
        <v>14.6856967961627</v>
      </c>
      <c r="C126">
        <v>707.246862433293</v>
      </c>
      <c r="D126">
        <v>0.612151666897419</v>
      </c>
      <c r="E126">
        <v>130.36254750296</v>
      </c>
      <c r="F126">
        <v>70.0623737582163</v>
      </c>
      <c r="G126">
        <v>2515.39528059694</v>
      </c>
      <c r="H126">
        <v>0.179675187528854</v>
      </c>
      <c r="I126">
        <v>0.142854431169434</v>
      </c>
      <c r="J126">
        <v>10.8756189677144</v>
      </c>
      <c r="K126">
        <v>2.85580122939788</v>
      </c>
    </row>
    <row r="127" spans="1:11">
      <c r="A127">
        <v>125</v>
      </c>
      <c r="B127">
        <v>14.9347922874729</v>
      </c>
      <c r="C127">
        <v>719.642208433011</v>
      </c>
      <c r="D127">
        <v>0.612146983925205</v>
      </c>
      <c r="E127">
        <v>131.723143593251</v>
      </c>
      <c r="F127">
        <v>68.8555971765791</v>
      </c>
      <c r="G127">
        <v>2471.58773189223</v>
      </c>
      <c r="H127">
        <v>0.179760120659313</v>
      </c>
      <c r="I127">
        <v>0.142904628446308</v>
      </c>
      <c r="J127">
        <v>10.9502213354007</v>
      </c>
      <c r="K127">
        <v>2.85580122939788</v>
      </c>
    </row>
    <row r="128" spans="1:11">
      <c r="A128">
        <v>126</v>
      </c>
      <c r="B128">
        <v>15.0519451789893</v>
      </c>
      <c r="C128">
        <v>728.650901823622</v>
      </c>
      <c r="D128">
        <v>0.612121939016188</v>
      </c>
      <c r="E128">
        <v>132.739403897679</v>
      </c>
      <c r="F128">
        <v>68.0042993031547</v>
      </c>
      <c r="G128">
        <v>2441.44776683916</v>
      </c>
      <c r="H128">
        <v>0.179794975850853</v>
      </c>
      <c r="I128">
        <v>0.142942694974569</v>
      </c>
      <c r="J128">
        <v>11.0028603336752</v>
      </c>
      <c r="K128">
        <v>2.85580122939788</v>
      </c>
    </row>
    <row r="129" spans="1:11">
      <c r="A129">
        <v>127</v>
      </c>
      <c r="B129">
        <v>15.323505202009</v>
      </c>
      <c r="C129">
        <v>740.156179643654</v>
      </c>
      <c r="D129">
        <v>0.612135226487078</v>
      </c>
      <c r="E129">
        <v>133.98504814473</v>
      </c>
      <c r="F129">
        <v>66.9472138150405</v>
      </c>
      <c r="G129">
        <v>2403.27433498076</v>
      </c>
      <c r="H129">
        <v>0.17988993491115</v>
      </c>
      <c r="I129">
        <v>0.142988414196701</v>
      </c>
      <c r="J129">
        <v>11.070484013621</v>
      </c>
      <c r="K129">
        <v>2.85580122939788</v>
      </c>
    </row>
    <row r="130" spans="1:11">
      <c r="A130">
        <v>128</v>
      </c>
      <c r="B130">
        <v>15.5592199983974</v>
      </c>
      <c r="C130">
        <v>745.845271856839</v>
      </c>
      <c r="D130">
        <v>0.612177738305593</v>
      </c>
      <c r="E130">
        <v>134.559033251175</v>
      </c>
      <c r="F130">
        <v>66.436559813224</v>
      </c>
      <c r="G130">
        <v>2385.11115057505</v>
      </c>
      <c r="H130">
        <v>0.179977370353535</v>
      </c>
      <c r="I130">
        <v>0.143008857543936</v>
      </c>
      <c r="J130">
        <v>11.1054617342741</v>
      </c>
      <c r="K130">
        <v>2.85580122939788</v>
      </c>
    </row>
    <row r="131" spans="1:11">
      <c r="A131">
        <v>129</v>
      </c>
      <c r="B131">
        <v>15.5959004390963</v>
      </c>
      <c r="C131">
        <v>752.998687504232</v>
      </c>
      <c r="D131">
        <v>0.612134698265112</v>
      </c>
      <c r="E131">
        <v>135.388712011228</v>
      </c>
      <c r="F131">
        <v>65.8054188372655</v>
      </c>
      <c r="G131">
        <v>2362.54825448238</v>
      </c>
      <c r="H131">
        <v>0.179982641670946</v>
      </c>
      <c r="I131">
        <v>0.143040247536221</v>
      </c>
      <c r="J131">
        <v>11.1444380415517</v>
      </c>
      <c r="K131">
        <v>2.85580122939788</v>
      </c>
    </row>
    <row r="132" spans="1:11">
      <c r="A132">
        <v>130</v>
      </c>
      <c r="B132">
        <v>15.6991038418143</v>
      </c>
      <c r="C132">
        <v>760.38174070556</v>
      </c>
      <c r="D132">
        <v>0.612116321406914</v>
      </c>
      <c r="E132">
        <v>136.219092221147</v>
      </c>
      <c r="F132">
        <v>65.1664701589867</v>
      </c>
      <c r="G132">
        <v>2340.477533856</v>
      </c>
      <c r="H132">
        <v>0.180013054133336</v>
      </c>
      <c r="I132">
        <v>0.14307141404458</v>
      </c>
      <c r="J132">
        <v>11.1856384478393</v>
      </c>
      <c r="K132">
        <v>2.85580122939788</v>
      </c>
    </row>
    <row r="133" spans="1:11">
      <c r="A133">
        <v>131</v>
      </c>
      <c r="B133">
        <v>15.9543074750364</v>
      </c>
      <c r="C133">
        <v>769.599044359406</v>
      </c>
      <c r="D133">
        <v>0.612140760980422</v>
      </c>
      <c r="E133">
        <v>137.200367336905</v>
      </c>
      <c r="F133">
        <v>64.3859869347583</v>
      </c>
      <c r="G133">
        <v>2312.22512454959</v>
      </c>
      <c r="H133">
        <v>0.180104456940897</v>
      </c>
      <c r="I133">
        <v>0.143107159936901</v>
      </c>
      <c r="J133">
        <v>11.2380278158232</v>
      </c>
      <c r="K133">
        <v>2.85580122939788</v>
      </c>
    </row>
    <row r="134" spans="1:11">
      <c r="A134">
        <v>132</v>
      </c>
      <c r="B134">
        <v>16.1554859989385</v>
      </c>
      <c r="C134">
        <v>775.783173010851</v>
      </c>
      <c r="D134">
        <v>0.612163495822233</v>
      </c>
      <c r="E134">
        <v>137.845924254251</v>
      </c>
      <c r="F134">
        <v>63.8727362734821</v>
      </c>
      <c r="G134">
        <v>2293.37522824699</v>
      </c>
      <c r="H134">
        <v>0.180177987752902</v>
      </c>
      <c r="I134">
        <v>0.143130422372525</v>
      </c>
      <c r="J134">
        <v>11.2733397508073</v>
      </c>
      <c r="K134">
        <v>2.85580122939788</v>
      </c>
    </row>
    <row r="135" spans="1:11">
      <c r="A135">
        <v>133</v>
      </c>
      <c r="B135">
        <v>16.2991036508016</v>
      </c>
      <c r="C135">
        <v>785.138697055076</v>
      </c>
      <c r="D135">
        <v>0.612146784400095</v>
      </c>
      <c r="E135">
        <v>138.889736944795</v>
      </c>
      <c r="F135">
        <v>63.1116440967515</v>
      </c>
      <c r="G135">
        <v>2265.75469259736</v>
      </c>
      <c r="H135">
        <v>0.180224147171669</v>
      </c>
      <c r="I135">
        <v>0.143169213024247</v>
      </c>
      <c r="J135">
        <v>11.3231693029862</v>
      </c>
      <c r="K135">
        <v>2.85580122939788</v>
      </c>
    </row>
    <row r="136" spans="1:11">
      <c r="A136">
        <v>134</v>
      </c>
      <c r="B136">
        <v>16.4396190319405</v>
      </c>
      <c r="C136">
        <v>787.808378162609</v>
      </c>
      <c r="D136">
        <v>0.612178440562417</v>
      </c>
      <c r="E136">
        <v>139.1453689796</v>
      </c>
      <c r="F136">
        <v>62.8977748760364</v>
      </c>
      <c r="G136">
        <v>2257.58825450473</v>
      </c>
      <c r="H136">
        <v>0.180278004060555</v>
      </c>
      <c r="I136">
        <v>0.143177979910983</v>
      </c>
      <c r="J136">
        <v>11.3390238053894</v>
      </c>
      <c r="K136">
        <v>2.85580122939788</v>
      </c>
    </row>
    <row r="137" spans="1:11">
      <c r="A137">
        <v>135</v>
      </c>
      <c r="B137">
        <v>16.4410671544302</v>
      </c>
      <c r="C137">
        <v>788.138691934492</v>
      </c>
      <c r="D137">
        <v>0.612174346892427</v>
      </c>
      <c r="E137">
        <v>139.185183631829</v>
      </c>
      <c r="F137">
        <v>62.8714140318412</v>
      </c>
      <c r="G137">
        <v>2257.5396916181</v>
      </c>
      <c r="H137">
        <v>0.180276748652107</v>
      </c>
      <c r="I137">
        <v>0.143179682887789</v>
      </c>
      <c r="J137">
        <v>11.3410860134954</v>
      </c>
      <c r="K137">
        <v>2.85580122939788</v>
      </c>
    </row>
    <row r="138" spans="1:11">
      <c r="A138">
        <v>136</v>
      </c>
      <c r="B138">
        <v>16.718390851652</v>
      </c>
      <c r="C138">
        <v>800.77466902489</v>
      </c>
      <c r="D138">
        <v>0.612181659636264</v>
      </c>
      <c r="E138">
        <v>140.558695430464</v>
      </c>
      <c r="F138">
        <v>61.8793225258566</v>
      </c>
      <c r="G138">
        <v>2220.82384120725</v>
      </c>
      <c r="H138">
        <v>0.180373631598831</v>
      </c>
      <c r="I138">
        <v>0.143230028976245</v>
      </c>
      <c r="J138">
        <v>11.4083760054098</v>
      </c>
      <c r="K138">
        <v>2.85580122939788</v>
      </c>
    </row>
    <row r="139" spans="1:11">
      <c r="A139">
        <v>137</v>
      </c>
      <c r="B139">
        <v>16.8775498744967</v>
      </c>
      <c r="C139">
        <v>810.083921176596</v>
      </c>
      <c r="D139">
        <v>0.612170167965107</v>
      </c>
      <c r="E139">
        <v>141.589447445057</v>
      </c>
      <c r="F139">
        <v>61.1682230936727</v>
      </c>
      <c r="G139">
        <v>2194.74633504118</v>
      </c>
      <c r="H139">
        <v>0.180426598207036</v>
      </c>
      <c r="I139">
        <v>0.143268161918919</v>
      </c>
      <c r="J139">
        <v>11.4563086393662</v>
      </c>
      <c r="K139">
        <v>2.85580122939788</v>
      </c>
    </row>
    <row r="140" spans="1:11">
      <c r="A140">
        <v>138</v>
      </c>
      <c r="B140">
        <v>16.9501908330887</v>
      </c>
      <c r="C140">
        <v>817.943224475108</v>
      </c>
      <c r="D140">
        <v>0.612144184825364</v>
      </c>
      <c r="E140">
        <v>142.48765771352</v>
      </c>
      <c r="F140">
        <v>60.5804810559136</v>
      </c>
      <c r="G140">
        <v>2174.47836917369</v>
      </c>
      <c r="H140">
        <v>0.180444203793393</v>
      </c>
      <c r="I140">
        <v>0.143302076131028</v>
      </c>
      <c r="J140">
        <v>11.4954985616779</v>
      </c>
      <c r="K140">
        <v>2.85580122939788</v>
      </c>
    </row>
    <row r="141" spans="1:11">
      <c r="A141">
        <v>139</v>
      </c>
      <c r="B141">
        <v>17.1167946602919</v>
      </c>
      <c r="C141">
        <v>822.439385312764</v>
      </c>
      <c r="D141">
        <v>0.612162820328954</v>
      </c>
      <c r="E141">
        <v>142.947781627562</v>
      </c>
      <c r="F141">
        <v>60.2492960575853</v>
      </c>
      <c r="G141">
        <v>2162.19987569259</v>
      </c>
      <c r="H141">
        <v>0.180505868982538</v>
      </c>
      <c r="I141">
        <v>0.14331849693002</v>
      </c>
      <c r="J141">
        <v>11.519994548487</v>
      </c>
      <c r="K141">
        <v>2.85580122939788</v>
      </c>
    </row>
    <row r="142" spans="1:11">
      <c r="A142">
        <v>140</v>
      </c>
      <c r="B142">
        <v>17.354563187798</v>
      </c>
      <c r="C142">
        <v>834.552918752836</v>
      </c>
      <c r="D142">
        <v>0.612158359985029</v>
      </c>
      <c r="E142">
        <v>144.276711160483</v>
      </c>
      <c r="F142">
        <v>59.3747776823755</v>
      </c>
      <c r="G142">
        <v>2130.7130557772</v>
      </c>
      <c r="H142">
        <v>0.180585929626454</v>
      </c>
      <c r="I142">
        <v>0.143367593499592</v>
      </c>
      <c r="J142">
        <v>11.5811350738146</v>
      </c>
      <c r="K142">
        <v>2.85580122939788</v>
      </c>
    </row>
    <row r="143" spans="1:11">
      <c r="A143">
        <v>141</v>
      </c>
      <c r="B143">
        <v>17.4753677628149</v>
      </c>
      <c r="C143">
        <v>845.341700828105</v>
      </c>
      <c r="D143">
        <v>0.612122446043898</v>
      </c>
      <c r="E143">
        <v>145.498343744865</v>
      </c>
      <c r="F143">
        <v>58.6169994531041</v>
      </c>
      <c r="G143">
        <v>2103.45333587284</v>
      </c>
      <c r="H143">
        <v>0.180620459448773</v>
      </c>
      <c r="I143">
        <v>0.143413318040144</v>
      </c>
      <c r="J143">
        <v>11.6326292731976</v>
      </c>
      <c r="K143">
        <v>2.85580122939788</v>
      </c>
    </row>
    <row r="144" spans="1:11">
      <c r="A144">
        <v>142</v>
      </c>
      <c r="B144">
        <v>17.7078071081354</v>
      </c>
      <c r="C144">
        <v>849.101917603466</v>
      </c>
      <c r="D144">
        <v>0.612175217081338</v>
      </c>
      <c r="E144">
        <v>145.84411271249</v>
      </c>
      <c r="F144">
        <v>58.3574162156914</v>
      </c>
      <c r="G144">
        <v>2094.09244813086</v>
      </c>
      <c r="H144">
        <v>0.180709101268873</v>
      </c>
      <c r="I144">
        <v>0.143425062893657</v>
      </c>
      <c r="J144">
        <v>11.6546945693597</v>
      </c>
      <c r="K144">
        <v>2.85580122939788</v>
      </c>
    </row>
    <row r="145" spans="1:11">
      <c r="A145">
        <v>143</v>
      </c>
      <c r="B145">
        <v>17.9519779961791</v>
      </c>
      <c r="C145">
        <v>855.405132777723</v>
      </c>
      <c r="D145">
        <v>0.612209478319541</v>
      </c>
      <c r="E145">
        <v>146.484954100535</v>
      </c>
      <c r="F145">
        <v>57.9273985114175</v>
      </c>
      <c r="G145">
        <v>2078.49509776589</v>
      </c>
      <c r="H145">
        <v>0.180798829156057</v>
      </c>
      <c r="I145">
        <v>0.143447940225845</v>
      </c>
      <c r="J145">
        <v>11.6882080070505</v>
      </c>
      <c r="K145">
        <v>2.85580122939788</v>
      </c>
    </row>
    <row r="146" spans="1:11">
      <c r="A146">
        <v>144</v>
      </c>
      <c r="B146">
        <v>18.2276519345296</v>
      </c>
      <c r="C146">
        <v>867.452902520552</v>
      </c>
      <c r="D146">
        <v>0.612218014767613</v>
      </c>
      <c r="E146">
        <v>147.78965756627</v>
      </c>
      <c r="F146">
        <v>57.1228638132929</v>
      </c>
      <c r="G146">
        <v>2049.69442076929</v>
      </c>
      <c r="H146">
        <v>0.180893617302321</v>
      </c>
      <c r="I146">
        <v>0.143495923481849</v>
      </c>
      <c r="J146">
        <v>11.7472718833081</v>
      </c>
      <c r="K146">
        <v>2.85580122939788</v>
      </c>
    </row>
    <row r="147" spans="1:11">
      <c r="A147">
        <v>145</v>
      </c>
      <c r="B147">
        <v>18.4517242528526</v>
      </c>
      <c r="C147">
        <v>874.227251976411</v>
      </c>
      <c r="D147">
        <v>0.612242196836579</v>
      </c>
      <c r="E147">
        <v>148.493840414112</v>
      </c>
      <c r="F147">
        <v>56.6802211931781</v>
      </c>
      <c r="G147">
        <v>2033.46674007554</v>
      </c>
      <c r="H147">
        <v>0.180974827941846</v>
      </c>
      <c r="I147">
        <v>0.143521287029437</v>
      </c>
      <c r="J147">
        <v>11.781596726486</v>
      </c>
      <c r="K147">
        <v>2.85580122939788</v>
      </c>
    </row>
    <row r="148" spans="1:11">
      <c r="A148">
        <v>146</v>
      </c>
      <c r="B148">
        <v>18.7060991462078</v>
      </c>
      <c r="C148">
        <v>886.977895478658</v>
      </c>
      <c r="D148">
        <v>0.61223731546728</v>
      </c>
      <c r="E148">
        <v>149.889422439663</v>
      </c>
      <c r="F148">
        <v>55.8654215259635</v>
      </c>
      <c r="G148">
        <v>2004.2362607529</v>
      </c>
      <c r="H148">
        <v>0.181060379926941</v>
      </c>
      <c r="I148">
        <v>0.14357283500696</v>
      </c>
      <c r="J148">
        <v>11.8416053753326</v>
      </c>
      <c r="K148">
        <v>2.85580122939788</v>
      </c>
    </row>
    <row r="149" spans="1:11">
      <c r="A149">
        <v>147</v>
      </c>
      <c r="B149">
        <v>18.8115645860161</v>
      </c>
      <c r="C149">
        <v>897.000952108567</v>
      </c>
      <c r="D149">
        <v>0.612205955626648</v>
      </c>
      <c r="E149">
        <v>151.025275914764</v>
      </c>
      <c r="F149">
        <v>55.2411832993571</v>
      </c>
      <c r="G149">
        <v>1981.76286887718</v>
      </c>
      <c r="H149">
        <v>0.181090415395838</v>
      </c>
      <c r="I149">
        <v>0.143615361976324</v>
      </c>
      <c r="J149">
        <v>11.8855568099651</v>
      </c>
      <c r="K149">
        <v>2.85580122939788</v>
      </c>
    </row>
    <row r="150" spans="1:11">
      <c r="A150">
        <v>148</v>
      </c>
      <c r="B150">
        <v>19.010102689808</v>
      </c>
      <c r="C150">
        <v>900.788364784644</v>
      </c>
      <c r="D150">
        <v>0.61224347443204</v>
      </c>
      <c r="E150">
        <v>151.388223527965</v>
      </c>
      <c r="F150">
        <v>55.0089188007814</v>
      </c>
      <c r="G150">
        <v>1973.27116960898</v>
      </c>
      <c r="H150">
        <v>0.181164747740176</v>
      </c>
      <c r="I150">
        <v>0.143627947292711</v>
      </c>
      <c r="J150">
        <v>11.905965076298</v>
      </c>
      <c r="K150">
        <v>2.85580122939788</v>
      </c>
    </row>
    <row r="151" spans="1:11">
      <c r="A151">
        <v>149</v>
      </c>
      <c r="B151">
        <v>19.1897524895258</v>
      </c>
      <c r="C151">
        <v>906.373806817384</v>
      </c>
      <c r="D151">
        <v>0.612261748975351</v>
      </c>
      <c r="E151">
        <v>151.969963016947</v>
      </c>
      <c r="F151">
        <v>54.669931591603</v>
      </c>
      <c r="G151">
        <v>1960.60873620492</v>
      </c>
      <c r="H151">
        <v>0.181230033556689</v>
      </c>
      <c r="I151">
        <v>0.143648875541084</v>
      </c>
      <c r="J151">
        <v>11.9329778591945</v>
      </c>
      <c r="K151">
        <v>2.85580122939788</v>
      </c>
    </row>
    <row r="152" spans="1:11">
      <c r="A152">
        <v>150</v>
      </c>
      <c r="B152">
        <v>19.3848607801729</v>
      </c>
      <c r="C152">
        <v>917.888104815877</v>
      </c>
      <c r="D152">
        <v>0.612246689966709</v>
      </c>
      <c r="E152">
        <v>153.243691817845</v>
      </c>
      <c r="F152">
        <v>53.984133529072</v>
      </c>
      <c r="G152">
        <v>1936.04775984484</v>
      </c>
      <c r="H152">
        <v>0.181293566648293</v>
      </c>
      <c r="I152">
        <v>0.14369613988593</v>
      </c>
      <c r="J152">
        <v>11.9839907149715</v>
      </c>
      <c r="K152">
        <v>2.85580122939788</v>
      </c>
    </row>
    <row r="153" spans="1:11">
      <c r="A153">
        <v>151</v>
      </c>
      <c r="B153">
        <v>19.5100887197059</v>
      </c>
      <c r="C153">
        <v>926.844406636508</v>
      </c>
      <c r="D153">
        <v>0.612230874075586</v>
      </c>
      <c r="E153">
        <v>154.245341687422</v>
      </c>
      <c r="F153">
        <v>53.462472946185</v>
      </c>
      <c r="G153">
        <v>1917.42263981443</v>
      </c>
      <c r="H153">
        <v>0.181332447066439</v>
      </c>
      <c r="I153">
        <v>0.143733478838069</v>
      </c>
      <c r="J153">
        <v>12.0223844954502</v>
      </c>
      <c r="K153">
        <v>2.85580122939788</v>
      </c>
    </row>
    <row r="154" spans="1:11">
      <c r="A154">
        <v>152</v>
      </c>
      <c r="B154">
        <v>19.736168291374</v>
      </c>
      <c r="C154">
        <v>934.644457932712</v>
      </c>
      <c r="D154">
        <v>0.612248105769059</v>
      </c>
      <c r="E154">
        <v>155.06884560773</v>
      </c>
      <c r="F154">
        <v>53.0163032526049</v>
      </c>
      <c r="G154">
        <v>1901.39379920699</v>
      </c>
      <c r="H154">
        <v>0.181412452037058</v>
      </c>
      <c r="I154">
        <v>0.143763439578095</v>
      </c>
      <c r="J154">
        <v>12.0585077264456</v>
      </c>
      <c r="K154">
        <v>2.85580122939788</v>
      </c>
    </row>
    <row r="155" spans="1:11">
      <c r="A155">
        <v>153</v>
      </c>
      <c r="B155">
        <v>19.7764752422767</v>
      </c>
      <c r="C155">
        <v>940.413701321455</v>
      </c>
      <c r="D155">
        <v>0.612223229110379</v>
      </c>
      <c r="E155">
        <v>155.731018791966</v>
      </c>
      <c r="F155">
        <v>52.6910592067069</v>
      </c>
      <c r="G155">
        <v>1889.87759667877</v>
      </c>
      <c r="H155">
        <v>0.1814212341345</v>
      </c>
      <c r="I155">
        <v>0.143788397030506</v>
      </c>
      <c r="J155">
        <v>12.0816978811386</v>
      </c>
      <c r="K155">
        <v>2.85580122939788</v>
      </c>
    </row>
    <row r="156" spans="1:11">
      <c r="A156">
        <v>154</v>
      </c>
      <c r="B156">
        <v>19.7772726726181</v>
      </c>
      <c r="C156">
        <v>940.000333082522</v>
      </c>
      <c r="D156">
        <v>0.612226663636793</v>
      </c>
      <c r="E156">
        <v>155.682233886346</v>
      </c>
      <c r="F156">
        <v>52.7142302733388</v>
      </c>
      <c r="G156">
        <v>1890.79437070227</v>
      </c>
      <c r="H156">
        <v>0.181421872873048</v>
      </c>
      <c r="I156">
        <v>0.143786560754549</v>
      </c>
      <c r="J156">
        <v>12.0801832241814</v>
      </c>
      <c r="K156">
        <v>2.85580122939788</v>
      </c>
    </row>
    <row r="157" spans="1:11">
      <c r="A157">
        <v>155</v>
      </c>
      <c r="B157">
        <v>20.0586878695952</v>
      </c>
      <c r="C157">
        <v>953.44467604693</v>
      </c>
      <c r="D157">
        <v>0.612225325327732</v>
      </c>
      <c r="E157">
        <v>157.1458963132</v>
      </c>
      <c r="F157">
        <v>51.9709168869366</v>
      </c>
      <c r="G157">
        <v>1864.01531322404</v>
      </c>
      <c r="H157">
        <v>0.181517303365494</v>
      </c>
      <c r="I157">
        <v>0.14384048655188</v>
      </c>
      <c r="J157">
        <v>12.1382691764887</v>
      </c>
      <c r="K157">
        <v>2.85580122939788</v>
      </c>
    </row>
    <row r="158" spans="1:11">
      <c r="A158">
        <v>156</v>
      </c>
      <c r="B158">
        <v>20.2877333650236</v>
      </c>
      <c r="C158">
        <v>962.154215667047</v>
      </c>
      <c r="D158">
        <v>0.612238263782569</v>
      </c>
      <c r="E158">
        <v>158.074828092152</v>
      </c>
      <c r="F158">
        <v>51.5004696838271</v>
      </c>
      <c r="G158">
        <v>1847.24474944902</v>
      </c>
      <c r="H158">
        <v>0.181597074432875</v>
      </c>
      <c r="I158">
        <v>0.143874465073939</v>
      </c>
      <c r="J158">
        <v>12.1767001608488</v>
      </c>
      <c r="K158">
        <v>2.85580122939788</v>
      </c>
    </row>
    <row r="159" spans="1:11">
      <c r="A159">
        <v>157</v>
      </c>
      <c r="B159">
        <v>20.4859634146019</v>
      </c>
      <c r="C159">
        <v>966.685596904419</v>
      </c>
      <c r="D159">
        <v>0.61226275631328</v>
      </c>
      <c r="E159">
        <v>158.523956567909</v>
      </c>
      <c r="F159">
        <v>51.2590589678834</v>
      </c>
      <c r="G159">
        <v>1838.05684658675</v>
      </c>
      <c r="H159">
        <v>0.181670766045632</v>
      </c>
      <c r="I159">
        <v>0.143890241221336</v>
      </c>
      <c r="J159">
        <v>12.1984956117957</v>
      </c>
      <c r="K159">
        <v>2.85580122939788</v>
      </c>
    </row>
    <row r="160" spans="1:11">
      <c r="A160">
        <v>158</v>
      </c>
      <c r="B160">
        <v>20.5668684104029</v>
      </c>
      <c r="C160">
        <v>973.615773928307</v>
      </c>
      <c r="D160">
        <v>0.612249441250773</v>
      </c>
      <c r="E160">
        <v>159.305222366927</v>
      </c>
      <c r="F160">
        <v>50.894198042005</v>
      </c>
      <c r="G160">
        <v>1825.22118242482</v>
      </c>
      <c r="H160">
        <v>0.181694226795</v>
      </c>
      <c r="I160">
        <v>0.14391949678413</v>
      </c>
      <c r="J160">
        <v>12.2259073654017</v>
      </c>
      <c r="K160">
        <v>2.85580122939788</v>
      </c>
    </row>
    <row r="161" spans="1:11">
      <c r="A161">
        <v>159</v>
      </c>
      <c r="B161">
        <v>20.8400231755327</v>
      </c>
      <c r="C161">
        <v>984.995869975115</v>
      </c>
      <c r="D161">
        <v>0.612258262414864</v>
      </c>
      <c r="E161">
        <v>160.528847306319</v>
      </c>
      <c r="F161">
        <v>50.3061947014855</v>
      </c>
      <c r="G161">
        <v>1804.09896983679</v>
      </c>
      <c r="H161">
        <v>0.181788449009399</v>
      </c>
      <c r="I161">
        <v>0.14396437159123</v>
      </c>
      <c r="J161">
        <v>12.2740686568433</v>
      </c>
      <c r="K161">
        <v>2.85580122939788</v>
      </c>
    </row>
    <row r="162" spans="1:11">
      <c r="A162">
        <v>160</v>
      </c>
      <c r="B162">
        <v>21.1123417545094</v>
      </c>
      <c r="C162">
        <v>992.09906183919</v>
      </c>
      <c r="D162">
        <v>0.612293259902672</v>
      </c>
      <c r="E162">
        <v>161.250098173039</v>
      </c>
      <c r="F162">
        <v>49.9460143861712</v>
      </c>
      <c r="G162">
        <v>1791.08787487421</v>
      </c>
      <c r="H162">
        <v>0.181887075743045</v>
      </c>
      <c r="I162">
        <v>0.143990165537115</v>
      </c>
      <c r="J162">
        <v>12.3066465652462</v>
      </c>
      <c r="K162">
        <v>2.85580122939788</v>
      </c>
    </row>
    <row r="163" spans="1:11">
      <c r="A163">
        <v>161</v>
      </c>
      <c r="B163">
        <v>21.157010078993</v>
      </c>
      <c r="C163">
        <v>1001.03759987193</v>
      </c>
      <c r="D163">
        <v>0.612251885983386</v>
      </c>
      <c r="E163">
        <v>162.281488136479</v>
      </c>
      <c r="F163">
        <v>49.5000327874465</v>
      </c>
      <c r="G163">
        <v>1775.15917125621</v>
      </c>
      <c r="H163">
        <v>0.181894528553679</v>
      </c>
      <c r="I163">
        <v>0.144029073137452</v>
      </c>
      <c r="J163">
        <v>12.3389273499598</v>
      </c>
      <c r="K163">
        <v>2.85580122939788</v>
      </c>
    </row>
    <row r="164" spans="1:11">
      <c r="A164">
        <v>162</v>
      </c>
      <c r="B164">
        <v>21.2633054069467</v>
      </c>
      <c r="C164">
        <v>1010.76285629634</v>
      </c>
      <c r="D164">
        <v>0.612226783949509</v>
      </c>
      <c r="E164">
        <v>163.379764890853</v>
      </c>
      <c r="F164">
        <v>49.0237583489114</v>
      </c>
      <c r="G164">
        <v>1758.15372505941</v>
      </c>
      <c r="H164">
        <v>0.181924930938594</v>
      </c>
      <c r="I164">
        <v>0.144070162771688</v>
      </c>
      <c r="J164">
        <v>12.3751961047036</v>
      </c>
      <c r="K164">
        <v>2.85580122939788</v>
      </c>
    </row>
    <row r="165" spans="1:11">
      <c r="A165">
        <v>163</v>
      </c>
      <c r="B165">
        <v>21.5224360503668</v>
      </c>
      <c r="C165">
        <v>1023.21933230554</v>
      </c>
      <c r="D165">
        <v>0.612224849437412</v>
      </c>
      <c r="E165">
        <v>164.734424045045</v>
      </c>
      <c r="F165">
        <v>48.4269525122015</v>
      </c>
      <c r="G165">
        <v>1736.63621714648</v>
      </c>
      <c r="H165">
        <v>0.182012518909781</v>
      </c>
      <c r="I165">
        <v>0.144120057901338</v>
      </c>
      <c r="J165">
        <v>12.4243538939468</v>
      </c>
      <c r="K165">
        <v>2.85580122939788</v>
      </c>
    </row>
    <row r="166" spans="1:11">
      <c r="A166">
        <v>164</v>
      </c>
      <c r="B166">
        <v>21.6542561292078</v>
      </c>
      <c r="C166">
        <v>1032.81330939675</v>
      </c>
      <c r="D166">
        <v>0.612207552748049</v>
      </c>
      <c r="E166">
        <v>165.806394018532</v>
      </c>
      <c r="F166">
        <v>47.9771063795347</v>
      </c>
      <c r="G166">
        <v>1720.60160667307</v>
      </c>
      <c r="H166">
        <v>0.182052855110296</v>
      </c>
      <c r="I166">
        <v>0.144160003693732</v>
      </c>
      <c r="J166">
        <v>12.4598138783723</v>
      </c>
      <c r="K166">
        <v>2.85580122939788</v>
      </c>
    </row>
    <row r="167" spans="1:11">
      <c r="A167">
        <v>165</v>
      </c>
      <c r="B167">
        <v>21.9416343990499</v>
      </c>
      <c r="C167">
        <v>1045.04778336212</v>
      </c>
      <c r="D167">
        <v>0.612215847442811</v>
      </c>
      <c r="E167">
        <v>167.122666595654</v>
      </c>
      <c r="F167">
        <v>47.4154338241938</v>
      </c>
      <c r="G167">
        <v>1700.42652778872</v>
      </c>
      <c r="H167">
        <v>0.182151599991864</v>
      </c>
      <c r="I167">
        <v>0.144208297105693</v>
      </c>
      <c r="J167">
        <v>12.5077521030931</v>
      </c>
      <c r="K167">
        <v>2.85580122939788</v>
      </c>
    </row>
    <row r="168" spans="1:11">
      <c r="A168">
        <v>166</v>
      </c>
      <c r="B168">
        <v>22.2035613267762</v>
      </c>
      <c r="C168">
        <v>1051.9350415819</v>
      </c>
      <c r="D168">
        <v>0.612245445014844</v>
      </c>
      <c r="E168">
        <v>167.821772766759</v>
      </c>
      <c r="F168">
        <v>47.1049941834925</v>
      </c>
      <c r="G168">
        <v>1689.32455385141</v>
      </c>
      <c r="H168">
        <v>0.182246214387211</v>
      </c>
      <c r="I168">
        <v>0.144233347827671</v>
      </c>
      <c r="J168">
        <v>12.5374062031801</v>
      </c>
      <c r="K168">
        <v>2.85580122939788</v>
      </c>
    </row>
    <row r="169" spans="1:11">
      <c r="A169">
        <v>167</v>
      </c>
      <c r="B169">
        <v>22.2682244855508</v>
      </c>
      <c r="C169">
        <v>1060.07940540533</v>
      </c>
      <c r="D169">
        <v>0.612216829838138</v>
      </c>
      <c r="E169">
        <v>168.750779200782</v>
      </c>
      <c r="F169">
        <v>46.7430965666018</v>
      </c>
      <c r="G169">
        <v>1676.33175005739</v>
      </c>
      <c r="H169">
        <v>0.182262161514829</v>
      </c>
      <c r="I169">
        <v>0.144268211678402</v>
      </c>
      <c r="J169">
        <v>12.5650071563575</v>
      </c>
      <c r="K169">
        <v>2.85580122939788</v>
      </c>
    </row>
    <row r="170" spans="1:11">
      <c r="A170">
        <v>168</v>
      </c>
      <c r="B170">
        <v>22.3904622392163</v>
      </c>
      <c r="C170">
        <v>1068.26881275676</v>
      </c>
      <c r="D170">
        <v>0.612204588926056</v>
      </c>
      <c r="E170">
        <v>169.66132204383</v>
      </c>
      <c r="F170">
        <v>46.3847614227878</v>
      </c>
      <c r="G170">
        <v>1663.6151659804</v>
      </c>
      <c r="H170">
        <v>0.182300144758314</v>
      </c>
      <c r="I170">
        <v>0.144302091706923</v>
      </c>
      <c r="J170">
        <v>12.5941594167241</v>
      </c>
      <c r="K170">
        <v>2.85580122939788</v>
      </c>
    </row>
    <row r="171" spans="1:11">
      <c r="A171">
        <v>169</v>
      </c>
      <c r="B171">
        <v>22.6648246565464</v>
      </c>
      <c r="C171">
        <v>1078.22872083512</v>
      </c>
      <c r="D171">
        <v>0.612221649918418</v>
      </c>
      <c r="E171">
        <v>170.715098941244</v>
      </c>
      <c r="F171">
        <v>45.9562920720086</v>
      </c>
      <c r="G171">
        <v>1648.24129070875</v>
      </c>
      <c r="H171">
        <v>0.182396268983581</v>
      </c>
      <c r="I171">
        <v>0.144340505554465</v>
      </c>
      <c r="J171">
        <v>12.6328426308199</v>
      </c>
      <c r="K171">
        <v>2.85580122939788</v>
      </c>
    </row>
    <row r="172" spans="1:11">
      <c r="A172">
        <v>170</v>
      </c>
      <c r="B172">
        <v>22.8875692348481</v>
      </c>
      <c r="C172">
        <v>1085.07352049207</v>
      </c>
      <c r="D172">
        <v>0.612238819746242</v>
      </c>
      <c r="E172">
        <v>171.424890740749</v>
      </c>
      <c r="F172">
        <v>45.6663931791976</v>
      </c>
      <c r="G172">
        <v>1637.80989387605</v>
      </c>
      <c r="H172">
        <v>0.182475588091171</v>
      </c>
      <c r="I172">
        <v>0.144366164999255</v>
      </c>
      <c r="J172">
        <v>12.6602150136199</v>
      </c>
      <c r="K172">
        <v>2.85580122939788</v>
      </c>
    </row>
    <row r="173" spans="1:11">
      <c r="A173">
        <v>171</v>
      </c>
      <c r="B173">
        <v>23.05141075989</v>
      </c>
      <c r="C173">
        <v>1094.88430099869</v>
      </c>
      <c r="D173">
        <v>0.612228763276216</v>
      </c>
      <c r="E173">
        <v>172.507053550678</v>
      </c>
      <c r="F173">
        <v>45.2571965548592</v>
      </c>
      <c r="G173">
        <v>1623.08366527585</v>
      </c>
      <c r="H173">
        <v>0.182528589014847</v>
      </c>
      <c r="I173">
        <v>0.14440625647888</v>
      </c>
      <c r="J173">
        <v>12.6944623011701</v>
      </c>
      <c r="K173">
        <v>2.85580122939788</v>
      </c>
    </row>
    <row r="174" spans="1:11">
      <c r="A174">
        <v>172</v>
      </c>
      <c r="B174">
        <v>23.202170911443</v>
      </c>
      <c r="C174">
        <v>1097.73774605993</v>
      </c>
      <c r="D174">
        <v>0.612252113649246</v>
      </c>
      <c r="E174">
        <v>172.778381713556</v>
      </c>
      <c r="F174">
        <v>45.1395555932921</v>
      </c>
      <c r="G174">
        <v>1618.81134263653</v>
      </c>
      <c r="H174">
        <v>0.182584421706505</v>
      </c>
      <c r="I174">
        <v>0.144415685788496</v>
      </c>
      <c r="J174">
        <v>12.7074081344888</v>
      </c>
      <c r="K174">
        <v>2.85580122939788</v>
      </c>
    </row>
    <row r="175" spans="1:11">
      <c r="A175">
        <v>173</v>
      </c>
      <c r="B175">
        <v>23.1970791828167</v>
      </c>
      <c r="C175">
        <v>1097.87434421126</v>
      </c>
      <c r="D175">
        <v>0.612249129857989</v>
      </c>
      <c r="E175">
        <v>172.797088929522</v>
      </c>
      <c r="F175">
        <v>45.1339393040706</v>
      </c>
      <c r="G175">
        <v>1618.77601143414</v>
      </c>
      <c r="H175">
        <v>0.182581757939076</v>
      </c>
      <c r="I175">
        <v>0.144416475707242</v>
      </c>
      <c r="J175">
        <v>12.7077022862931</v>
      </c>
      <c r="K175">
        <v>2.85580122939788</v>
      </c>
    </row>
    <row r="176" spans="1:11">
      <c r="A176">
        <v>174</v>
      </c>
      <c r="B176">
        <v>23.4950504750168</v>
      </c>
      <c r="C176">
        <v>1110.69106713595</v>
      </c>
      <c r="D176">
        <v>0.612256923369633</v>
      </c>
      <c r="E176">
        <v>174.174776410949</v>
      </c>
      <c r="F176">
        <v>44.6131201387091</v>
      </c>
      <c r="G176">
        <v>1599.89919566654</v>
      </c>
      <c r="H176">
        <v>0.182684105923744</v>
      </c>
      <c r="I176">
        <v>0.144466975291034</v>
      </c>
      <c r="J176">
        <v>12.7541711558966</v>
      </c>
      <c r="K176">
        <v>2.85580122939788</v>
      </c>
    </row>
    <row r="177" spans="1:11">
      <c r="A177">
        <v>175</v>
      </c>
      <c r="B177">
        <v>23.6845206585529</v>
      </c>
      <c r="C177">
        <v>1120.84415204534</v>
      </c>
      <c r="D177">
        <v>0.612250719708495</v>
      </c>
      <c r="E177">
        <v>175.285599325036</v>
      </c>
      <c r="F177">
        <v>44.2089954474979</v>
      </c>
      <c r="G177">
        <v>1585.32671028893</v>
      </c>
      <c r="H177">
        <v>0.182746796089664</v>
      </c>
      <c r="I177">
        <v>0.144507996110071</v>
      </c>
      <c r="J177">
        <v>12.7891199620911</v>
      </c>
      <c r="K177">
        <v>2.85580122939788</v>
      </c>
    </row>
    <row r="178" spans="1:11">
      <c r="A178">
        <v>176</v>
      </c>
      <c r="B178">
        <v>23.769233334843</v>
      </c>
      <c r="C178">
        <v>1129.13955503707</v>
      </c>
      <c r="D178">
        <v>0.612232869610831</v>
      </c>
      <c r="E178">
        <v>176.223274474906</v>
      </c>
      <c r="F178">
        <v>43.8842070442748</v>
      </c>
      <c r="G178">
        <v>1573.88649088287</v>
      </c>
      <c r="H178">
        <v>0.182769871654433</v>
      </c>
      <c r="I178">
        <v>0.144543115674675</v>
      </c>
      <c r="J178">
        <v>12.8153194455404</v>
      </c>
      <c r="K178">
        <v>2.85580122939788</v>
      </c>
    </row>
    <row r="179" spans="1:11">
      <c r="A179">
        <v>177</v>
      </c>
      <c r="B179">
        <v>23.9446931480623</v>
      </c>
      <c r="C179">
        <v>1133.83854572787</v>
      </c>
      <c r="D179">
        <v>0.612246809731343</v>
      </c>
      <c r="E179">
        <v>176.700119986822</v>
      </c>
      <c r="F179">
        <v>43.7023368113824</v>
      </c>
      <c r="G179">
        <v>1567.20617583979</v>
      </c>
      <c r="H179">
        <v>0.182833328445639</v>
      </c>
      <c r="I179">
        <v>0.144560172717088</v>
      </c>
      <c r="J179">
        <v>12.8338148630259</v>
      </c>
      <c r="K179">
        <v>2.85580122939788</v>
      </c>
    </row>
    <row r="180" spans="1:11">
      <c r="A180">
        <v>178</v>
      </c>
      <c r="B180">
        <v>24.1930001256348</v>
      </c>
      <c r="C180">
        <v>1146.07312460026</v>
      </c>
      <c r="D180">
        <v>0.612244555219388</v>
      </c>
      <c r="E180">
        <v>178.029833685857</v>
      </c>
      <c r="F180">
        <v>43.2358048989329</v>
      </c>
      <c r="G180">
        <v>1550.44505239197</v>
      </c>
      <c r="H180">
        <v>0.182916385511671</v>
      </c>
      <c r="I180">
        <v>0.144609170536927</v>
      </c>
      <c r="J180">
        <v>12.8753677574405</v>
      </c>
      <c r="K180">
        <v>2.85580122939788</v>
      </c>
    </row>
    <row r="181" spans="1:11">
      <c r="A181">
        <v>179</v>
      </c>
      <c r="B181">
        <v>24.3240613348528</v>
      </c>
      <c r="C181">
        <v>1157.27799935704</v>
      </c>
      <c r="D181">
        <v>0.612218432316585</v>
      </c>
      <c r="E181">
        <v>179.287747215676</v>
      </c>
      <c r="F181">
        <v>42.8171917574318</v>
      </c>
      <c r="G181">
        <v>1535.34098821532</v>
      </c>
      <c r="H181">
        <v>0.18295498032235</v>
      </c>
      <c r="I181">
        <v>0.144656067968506</v>
      </c>
      <c r="J181">
        <v>12.9099497689543</v>
      </c>
      <c r="K181">
        <v>2.85580122939788</v>
      </c>
    </row>
    <row r="182" spans="1:11">
      <c r="A182">
        <v>180</v>
      </c>
      <c r="B182">
        <v>24.5589267880637</v>
      </c>
      <c r="C182">
        <v>1161.03510446666</v>
      </c>
      <c r="D182">
        <v>0.612256357284701</v>
      </c>
      <c r="E182">
        <v>179.629503119321</v>
      </c>
      <c r="F182">
        <v>42.678635490431</v>
      </c>
      <c r="G182">
        <v>1530.45837800668</v>
      </c>
      <c r="H182">
        <v>0.183041976656893</v>
      </c>
      <c r="I182">
        <v>0.144667755552906</v>
      </c>
      <c r="J182">
        <v>12.9273101674889</v>
      </c>
      <c r="K182">
        <v>2.85580122939788</v>
      </c>
    </row>
    <row r="183" spans="1:11">
      <c r="A183">
        <v>181</v>
      </c>
      <c r="B183">
        <v>24.8028626893138</v>
      </c>
      <c r="C183">
        <v>1167.03630510881</v>
      </c>
      <c r="D183">
        <v>0.612281911538372</v>
      </c>
      <c r="E183">
        <v>180.230225892954</v>
      </c>
      <c r="F183">
        <v>42.459170977125</v>
      </c>
      <c r="G183">
        <v>1522.53882766113</v>
      </c>
      <c r="H183">
        <v>0.183129990907384</v>
      </c>
      <c r="I183">
        <v>0.144689165185391</v>
      </c>
      <c r="J183">
        <v>12.9508853965992</v>
      </c>
      <c r="K183">
        <v>2.85580122939788</v>
      </c>
    </row>
    <row r="184" spans="1:11">
      <c r="A184">
        <v>182</v>
      </c>
      <c r="B184">
        <v>25.0864220711958</v>
      </c>
      <c r="C184">
        <v>1178.86022145197</v>
      </c>
      <c r="D184">
        <v>0.612290159313054</v>
      </c>
      <c r="E184">
        <v>181.49645664807</v>
      </c>
      <c r="F184">
        <v>42.0333073535183</v>
      </c>
      <c r="G184">
        <v>1507.33255041109</v>
      </c>
      <c r="H184">
        <v>0.18322665267444</v>
      </c>
      <c r="I184">
        <v>0.144735593813764</v>
      </c>
      <c r="J184">
        <v>12.9909525540214</v>
      </c>
      <c r="K184">
        <v>2.85580122939788</v>
      </c>
    </row>
    <row r="185" spans="1:11">
      <c r="A185">
        <v>183</v>
      </c>
      <c r="B185">
        <v>25.3257057035044</v>
      </c>
      <c r="C185">
        <v>1185.75834934861</v>
      </c>
      <c r="D185">
        <v>0.612309965552546</v>
      </c>
      <c r="E185">
        <v>182.203923900787</v>
      </c>
      <c r="F185">
        <v>41.788779343066</v>
      </c>
      <c r="G185">
        <v>1498.48936754776</v>
      </c>
      <c r="H185">
        <v>0.183311694841232</v>
      </c>
      <c r="I185">
        <v>0.144761065236667</v>
      </c>
      <c r="J185">
        <v>13.0163569728523</v>
      </c>
      <c r="K185">
        <v>2.85580122939788</v>
      </c>
    </row>
    <row r="186" spans="1:11">
      <c r="A186">
        <v>184</v>
      </c>
      <c r="B186">
        <v>25.6036212291889</v>
      </c>
      <c r="C186">
        <v>1198.6159804564</v>
      </c>
      <c r="D186">
        <v>0.612310378674304</v>
      </c>
      <c r="E186">
        <v>183.59279578282</v>
      </c>
      <c r="F186">
        <v>41.3405084055857</v>
      </c>
      <c r="G186">
        <v>1482.42637805309</v>
      </c>
      <c r="H186">
        <v>0.18340512551183</v>
      </c>
      <c r="I186">
        <v>0.144812149263987</v>
      </c>
      <c r="J186">
        <v>13.0581019180643</v>
      </c>
      <c r="K186">
        <v>2.85580122939788</v>
      </c>
    </row>
    <row r="187" spans="1:11">
      <c r="A187">
        <v>185</v>
      </c>
      <c r="B187">
        <v>25.7452057813151</v>
      </c>
      <c r="C187">
        <v>1209.64693283925</v>
      </c>
      <c r="D187">
        <v>0.612290110928019</v>
      </c>
      <c r="E187">
        <v>184.824158202213</v>
      </c>
      <c r="F187">
        <v>40.963518089383</v>
      </c>
      <c r="G187">
        <v>1468.85368244431</v>
      </c>
      <c r="H187">
        <v>0.183448356674859</v>
      </c>
      <c r="I187">
        <v>0.144857972745638</v>
      </c>
      <c r="J187">
        <v>13.0903999644088</v>
      </c>
      <c r="K187">
        <v>2.85580122939788</v>
      </c>
    </row>
    <row r="188" spans="1:11">
      <c r="A188">
        <v>186</v>
      </c>
      <c r="B188">
        <v>25.9637492536785</v>
      </c>
      <c r="C188">
        <v>1214.10802976952</v>
      </c>
      <c r="D188">
        <v>0.612318239790885</v>
      </c>
      <c r="E188">
        <v>185.254920033952</v>
      </c>
      <c r="F188">
        <v>40.8130024677735</v>
      </c>
      <c r="G188">
        <v>1463.4730802878</v>
      </c>
      <c r="H188">
        <v>0.183527565907466</v>
      </c>
      <c r="I188">
        <v>0.144873112311213</v>
      </c>
      <c r="J188">
        <v>13.1083838979241</v>
      </c>
      <c r="K188">
        <v>2.85580122939788</v>
      </c>
    </row>
    <row r="189" spans="1:11">
      <c r="A189">
        <v>187</v>
      </c>
      <c r="B189">
        <v>26.1675795327056</v>
      </c>
      <c r="C189">
        <v>1220.34861941185</v>
      </c>
      <c r="D189">
        <v>0.612333096756799</v>
      </c>
      <c r="E189">
        <v>185.899615235631</v>
      </c>
      <c r="F189">
        <v>40.60429390989</v>
      </c>
      <c r="G189">
        <v>1455.89215630354</v>
      </c>
      <c r="H189">
        <v>0.183599530256545</v>
      </c>
      <c r="I189">
        <v>0.14489639071846</v>
      </c>
      <c r="J189">
        <v>13.1302349511605</v>
      </c>
      <c r="K189">
        <v>2.85580122939788</v>
      </c>
    </row>
    <row r="190" spans="1:11">
      <c r="A190">
        <v>188</v>
      </c>
      <c r="B190">
        <v>26.3860809438749</v>
      </c>
      <c r="C190">
        <v>1232.25353809608</v>
      </c>
      <c r="D190">
        <v>0.612324656610411</v>
      </c>
      <c r="E190">
        <v>187.200682271246</v>
      </c>
      <c r="F190">
        <v>40.212011962804</v>
      </c>
      <c r="G190">
        <v>1441.8232621517</v>
      </c>
      <c r="H190">
        <v>0.183671160975699</v>
      </c>
      <c r="I190">
        <v>0.144944455025951</v>
      </c>
      <c r="J190">
        <v>13.1662760661314</v>
      </c>
      <c r="K190">
        <v>2.85580122939788</v>
      </c>
    </row>
    <row r="191" spans="1:11">
      <c r="A191">
        <v>189</v>
      </c>
      <c r="B191">
        <v>26.5289499120875</v>
      </c>
      <c r="C191">
        <v>1241.71661544681</v>
      </c>
      <c r="D191">
        <v>0.612314019623517</v>
      </c>
      <c r="E191">
        <v>188.247416228012</v>
      </c>
      <c r="F191">
        <v>39.9055576761344</v>
      </c>
      <c r="G191">
        <v>1430.83133904829</v>
      </c>
      <c r="H191">
        <v>0.183716395589626</v>
      </c>
      <c r="I191">
        <v>0.144983289724917</v>
      </c>
      <c r="J191">
        <v>13.1936092016665</v>
      </c>
      <c r="K191">
        <v>2.85580122939788</v>
      </c>
    </row>
    <row r="192" spans="1:11">
      <c r="A192">
        <v>190</v>
      </c>
      <c r="B192">
        <v>26.7653493812457</v>
      </c>
      <c r="C192">
        <v>1249.70000388416</v>
      </c>
      <c r="D192">
        <v>0.612327492946368</v>
      </c>
      <c r="E192">
        <v>189.082227220979</v>
      </c>
      <c r="F192">
        <v>39.6506312403919</v>
      </c>
      <c r="G192">
        <v>1421.70698043381</v>
      </c>
      <c r="H192">
        <v>0.183798594953739</v>
      </c>
      <c r="I192">
        <v>0.14501362537624</v>
      </c>
      <c r="J192">
        <v>13.2200927389501</v>
      </c>
      <c r="K192">
        <v>2.85580122939788</v>
      </c>
    </row>
    <row r="193" spans="1:11">
      <c r="A193">
        <v>191</v>
      </c>
      <c r="B193">
        <v>26.8108456833914</v>
      </c>
      <c r="C193">
        <v>1255.63512952375</v>
      </c>
      <c r="D193">
        <v>0.612309343106438</v>
      </c>
      <c r="E193">
        <v>189.757076332737</v>
      </c>
      <c r="F193">
        <v>39.46321096792</v>
      </c>
      <c r="G193">
        <v>1414.99495100618</v>
      </c>
      <c r="H193">
        <v>0.1838099688603</v>
      </c>
      <c r="I193">
        <v>0.145038912363792</v>
      </c>
      <c r="J193">
        <v>13.235555150907</v>
      </c>
      <c r="K193">
        <v>2.85580122939788</v>
      </c>
    </row>
    <row r="194" spans="1:11">
      <c r="A194">
        <v>192</v>
      </c>
      <c r="B194">
        <v>26.8149480532129</v>
      </c>
      <c r="C194">
        <v>1255.35499283392</v>
      </c>
      <c r="D194">
        <v>0.61231191845316</v>
      </c>
      <c r="E194">
        <v>189.722940818482</v>
      </c>
      <c r="F194">
        <v>39.4720173162068</v>
      </c>
      <c r="G194">
        <v>1415.39301965391</v>
      </c>
      <c r="H194">
        <v>0.183811517629591</v>
      </c>
      <c r="I194">
        <v>0.145037628434109</v>
      </c>
      <c r="J194">
        <v>13.2350420708725</v>
      </c>
      <c r="K194">
        <v>2.85580122939788</v>
      </c>
    </row>
    <row r="195" spans="1:11">
      <c r="A195">
        <v>193</v>
      </c>
      <c r="B195">
        <v>27.1030559489563</v>
      </c>
      <c r="C195">
        <v>1268.6982811021</v>
      </c>
      <c r="D195">
        <v>0.612311897390275</v>
      </c>
      <c r="E195">
        <v>191.161861541781</v>
      </c>
      <c r="F195">
        <v>39.0568780246811</v>
      </c>
      <c r="G195">
        <v>1400.42830084366</v>
      </c>
      <c r="H195">
        <v>0.183908446536034</v>
      </c>
      <c r="I195">
        <v>0.145090500942832</v>
      </c>
      <c r="J195">
        <v>13.2752177162038</v>
      </c>
      <c r="K195">
        <v>2.85580122939788</v>
      </c>
    </row>
    <row r="196" spans="1:11">
      <c r="A196">
        <v>194</v>
      </c>
      <c r="B196">
        <v>27.3495844598385</v>
      </c>
      <c r="C196">
        <v>1277.92881229597</v>
      </c>
      <c r="D196">
        <v>0.612322246920217</v>
      </c>
      <c r="E196">
        <v>192.137657759241</v>
      </c>
      <c r="F196">
        <v>38.7747686243193</v>
      </c>
      <c r="G196">
        <v>1390.34541526089</v>
      </c>
      <c r="H196">
        <v>0.183993148652621</v>
      </c>
      <c r="I196">
        <v>0.14512611709225</v>
      </c>
      <c r="J196">
        <v>13.3041938938295</v>
      </c>
      <c r="K196">
        <v>2.85580122939788</v>
      </c>
    </row>
    <row r="197" spans="1:11">
      <c r="A197">
        <v>195</v>
      </c>
      <c r="B197">
        <v>27.5647670024102</v>
      </c>
      <c r="C197">
        <v>1282.84358112193</v>
      </c>
      <c r="D197">
        <v>0.612341520756973</v>
      </c>
      <c r="E197">
        <v>192.621615416567</v>
      </c>
      <c r="F197">
        <v>38.6262165897039</v>
      </c>
      <c r="G197">
        <v>1384.86870687207</v>
      </c>
      <c r="H197">
        <v>0.184070628415957</v>
      </c>
      <c r="I197">
        <v>0.145143243208478</v>
      </c>
      <c r="J197">
        <v>13.3221325493932</v>
      </c>
      <c r="K197">
        <v>2.85580122939788</v>
      </c>
    </row>
    <row r="198" spans="1:11">
      <c r="A198">
        <v>196</v>
      </c>
      <c r="B198">
        <v>27.6584803921363</v>
      </c>
      <c r="C198">
        <v>1290.06895814835</v>
      </c>
      <c r="D198">
        <v>0.612332587544442</v>
      </c>
      <c r="E198">
        <v>193.426807470168</v>
      </c>
      <c r="F198">
        <v>38.4098801092376</v>
      </c>
      <c r="G198">
        <v>1377.22320552608</v>
      </c>
      <c r="H198">
        <v>0.18409893145722</v>
      </c>
      <c r="I198">
        <v>0.145173228158601</v>
      </c>
      <c r="J198">
        <v>13.3414130326408</v>
      </c>
      <c r="K198">
        <v>2.85580122939788</v>
      </c>
    </row>
    <row r="199" spans="1:11">
      <c r="A199">
        <v>197</v>
      </c>
      <c r="B199">
        <v>27.9448743105631</v>
      </c>
      <c r="C199">
        <v>1301.40635118825</v>
      </c>
      <c r="D199">
        <v>0.612341180964464</v>
      </c>
      <c r="E199">
        <v>194.631507856437</v>
      </c>
      <c r="F199">
        <v>38.0752667834181</v>
      </c>
      <c r="G199">
        <v>1365.24096179416</v>
      </c>
      <c r="H199">
        <v>0.184196632179916</v>
      </c>
      <c r="I199">
        <v>0.145217283315186</v>
      </c>
      <c r="J199">
        <v>13.3757196991724</v>
      </c>
      <c r="K199">
        <v>2.85580122939788</v>
      </c>
    </row>
    <row r="200" spans="1:11">
      <c r="A200">
        <v>198</v>
      </c>
      <c r="B200">
        <v>28.2321231150107</v>
      </c>
      <c r="C200">
        <v>1308.46987869049</v>
      </c>
      <c r="D200">
        <v>0.612369758935792</v>
      </c>
      <c r="E200">
        <v>195.336850270518</v>
      </c>
      <c r="F200">
        <v>37.8697246471717</v>
      </c>
      <c r="G200">
        <v>1357.9187513939</v>
      </c>
      <c r="H200">
        <v>0.184298435095367</v>
      </c>
      <c r="I200">
        <v>0.145242473851967</v>
      </c>
      <c r="J200">
        <v>13.4003626582308</v>
      </c>
      <c r="K200">
        <v>2.85580122939788</v>
      </c>
    </row>
    <row r="201" spans="1:11">
      <c r="A201">
        <v>199</v>
      </c>
      <c r="B201">
        <v>28.2890988134381</v>
      </c>
      <c r="C201">
        <v>1317.53739290541</v>
      </c>
      <c r="D201">
        <v>0.612340466708951</v>
      </c>
      <c r="E201">
        <v>196.37126744556</v>
      </c>
      <c r="F201">
        <v>37.6090988247836</v>
      </c>
      <c r="G201">
        <v>1348.51258840965</v>
      </c>
      <c r="H201">
        <v>0.184311709168002</v>
      </c>
      <c r="I201">
        <v>0.145281247203403</v>
      </c>
      <c r="J201">
        <v>13.4218787275267</v>
      </c>
      <c r="K201">
        <v>2.85580122939788</v>
      </c>
    </row>
    <row r="202" spans="1:11">
      <c r="A202">
        <v>200</v>
      </c>
      <c r="B202">
        <v>28.4024838861223</v>
      </c>
      <c r="C202">
        <v>1327.18667166492</v>
      </c>
      <c r="D202">
        <v>0.612322932813308</v>
      </c>
      <c r="E202">
        <v>197.45034737538</v>
      </c>
      <c r="F202">
        <v>37.3356627767865</v>
      </c>
      <c r="G202">
        <v>1338.71533961578</v>
      </c>
      <c r="H202">
        <v>0.184345388230401</v>
      </c>
      <c r="I202">
        <v>0.145321435859682</v>
      </c>
      <c r="J202">
        <v>13.4462031081152</v>
      </c>
      <c r="K202">
        <v>2.85580122939788</v>
      </c>
    </row>
    <row r="203" spans="1:11">
      <c r="A203">
        <v>201</v>
      </c>
      <c r="B203">
        <v>28.6694667305306</v>
      </c>
      <c r="C203">
        <v>1339.42421850567</v>
      </c>
      <c r="D203">
        <v>0.612323030427702</v>
      </c>
      <c r="E203">
        <v>198.766900265384</v>
      </c>
      <c r="F203">
        <v>36.9945483518354</v>
      </c>
      <c r="G203">
        <v>1326.42592413145</v>
      </c>
      <c r="H203">
        <v>0.184435032734317</v>
      </c>
      <c r="I203">
        <v>0.14536978121373</v>
      </c>
      <c r="J203">
        <v>13.4805645188174</v>
      </c>
      <c r="K203">
        <v>2.85580122939788</v>
      </c>
    </row>
    <row r="204" spans="1:11">
      <c r="A204">
        <v>202</v>
      </c>
      <c r="B204">
        <v>28.8098021120835</v>
      </c>
      <c r="C204">
        <v>1349.18943426268</v>
      </c>
      <c r="D204">
        <v>0.612310406674774</v>
      </c>
      <c r="E204">
        <v>199.847876465449</v>
      </c>
      <c r="F204">
        <v>36.7267877710639</v>
      </c>
      <c r="G204">
        <v>1316.82756416638</v>
      </c>
      <c r="H204">
        <v>0.184478740635163</v>
      </c>
      <c r="I204">
        <v>0.145409893679985</v>
      </c>
      <c r="J204">
        <v>13.5053878778685</v>
      </c>
      <c r="K204">
        <v>2.85580122939788</v>
      </c>
    </row>
    <row r="205" spans="1:11">
      <c r="A205">
        <v>203</v>
      </c>
      <c r="B205">
        <v>29.1078887145087</v>
      </c>
      <c r="C205">
        <v>1361.56820922797</v>
      </c>
      <c r="D205">
        <v>0.61231713984076</v>
      </c>
      <c r="E205">
        <v>201.167461339928</v>
      </c>
      <c r="F205">
        <v>36.3928840871098</v>
      </c>
      <c r="G205">
        <v>1304.85269936718</v>
      </c>
      <c r="H205">
        <v>0.184579817028907</v>
      </c>
      <c r="I205">
        <v>0.145458207193662</v>
      </c>
      <c r="J205">
        <v>13.5402890235611</v>
      </c>
      <c r="K205">
        <v>2.85580122939788</v>
      </c>
    </row>
    <row r="206" spans="1:11">
      <c r="A206">
        <v>204</v>
      </c>
      <c r="B206">
        <v>29.3903582482306</v>
      </c>
      <c r="C206">
        <v>1369.0398179569</v>
      </c>
      <c r="D206">
        <v>0.61234031401876</v>
      </c>
      <c r="E206">
        <v>201.921303041737</v>
      </c>
      <c r="F206">
        <v>36.1942679571406</v>
      </c>
      <c r="G206">
        <v>1297.81855935648</v>
      </c>
      <c r="H206">
        <v>0.184679196159447</v>
      </c>
      <c r="I206">
        <v>0.145485272557863</v>
      </c>
      <c r="J206">
        <v>13.5644380593331</v>
      </c>
      <c r="K206">
        <v>2.85580122939788</v>
      </c>
    </row>
    <row r="207" spans="1:11">
      <c r="A207">
        <v>205</v>
      </c>
      <c r="B207">
        <v>29.4770020790509</v>
      </c>
      <c r="C207">
        <v>1377.80791222722</v>
      </c>
      <c r="D207">
        <v>0.612319982046441</v>
      </c>
      <c r="E207">
        <v>202.907458435748</v>
      </c>
      <c r="F207">
        <v>35.9639348673993</v>
      </c>
      <c r="G207">
        <v>1289.48207071472</v>
      </c>
      <c r="H207">
        <v>0.184703839535223</v>
      </c>
      <c r="I207">
        <v>0.14552203963547</v>
      </c>
      <c r="J207">
        <v>13.5847787940076</v>
      </c>
      <c r="K207">
        <v>2.85580122939788</v>
      </c>
    </row>
    <row r="208" spans="1:11">
      <c r="A208">
        <v>206</v>
      </c>
      <c r="B208">
        <v>29.614505549553</v>
      </c>
      <c r="C208">
        <v>1386.38561346057</v>
      </c>
      <c r="D208">
        <v>0.612311629231722</v>
      </c>
      <c r="E208">
        <v>203.850377572908</v>
      </c>
      <c r="F208">
        <v>35.7414225407617</v>
      </c>
      <c r="G208">
        <v>1281.512804584</v>
      </c>
      <c r="H208">
        <v>0.184747529236751</v>
      </c>
      <c r="I208">
        <v>0.145556945241108</v>
      </c>
      <c r="J208">
        <v>13.6061705426775</v>
      </c>
      <c r="K208">
        <v>2.85580122939788</v>
      </c>
    </row>
    <row r="209" spans="1:11">
      <c r="A209">
        <v>207</v>
      </c>
      <c r="B209">
        <v>29.9027524177805</v>
      </c>
      <c r="C209">
        <v>1396.43489105109</v>
      </c>
      <c r="D209">
        <v>0.612325900808558</v>
      </c>
      <c r="E209">
        <v>204.901577856987</v>
      </c>
      <c r="F209">
        <v>35.4842136448124</v>
      </c>
      <c r="G209">
        <v>1272.33228981425</v>
      </c>
      <c r="H209">
        <v>0.184846804572266</v>
      </c>
      <c r="I209">
        <v>0.145595187157489</v>
      </c>
      <c r="J209">
        <v>13.6350335717116</v>
      </c>
      <c r="K209">
        <v>2.85580122939788</v>
      </c>
    </row>
    <row r="210" spans="1:11">
      <c r="A210">
        <v>208</v>
      </c>
      <c r="B210">
        <v>30.1401075776415</v>
      </c>
      <c r="C210">
        <v>1403.33171539774</v>
      </c>
      <c r="D210">
        <v>0.612340742745556</v>
      </c>
      <c r="E210">
        <v>205.606565073769</v>
      </c>
      <c r="F210">
        <v>35.3098226680376</v>
      </c>
      <c r="G210">
        <v>1266.12730772118</v>
      </c>
      <c r="H210">
        <v>0.184929589926114</v>
      </c>
      <c r="I210">
        <v>0.145620625305523</v>
      </c>
      <c r="J210">
        <v>13.6559575116843</v>
      </c>
      <c r="K210">
        <v>2.85580122939788</v>
      </c>
    </row>
    <row r="211" spans="1:11">
      <c r="A211">
        <v>209</v>
      </c>
      <c r="B211">
        <v>30.3177285084249</v>
      </c>
      <c r="C211">
        <v>1413.15284979412</v>
      </c>
      <c r="D211">
        <v>0.612334913936486</v>
      </c>
      <c r="E211">
        <v>206.676793823442</v>
      </c>
      <c r="F211">
        <v>35.0644263445008</v>
      </c>
      <c r="G211">
        <v>1257.28846145709</v>
      </c>
      <c r="H211">
        <v>0.184987493417809</v>
      </c>
      <c r="I211">
        <v>0.145660109037676</v>
      </c>
      <c r="J211">
        <v>13.6804327367999</v>
      </c>
      <c r="K211">
        <v>2.85580122939788</v>
      </c>
    </row>
    <row r="212" spans="1:11">
      <c r="A212">
        <v>210</v>
      </c>
      <c r="B212">
        <v>30.472868022939</v>
      </c>
      <c r="C212">
        <v>1415.78506432482</v>
      </c>
      <c r="D212">
        <v>0.612353918852216</v>
      </c>
      <c r="E212">
        <v>206.918820657415</v>
      </c>
      <c r="F212">
        <v>34.9992348865172</v>
      </c>
      <c r="G212">
        <v>1254.99806655878</v>
      </c>
      <c r="H212">
        <v>0.185043305222679</v>
      </c>
      <c r="I212">
        <v>0.145668484116966</v>
      </c>
      <c r="J212">
        <v>13.6903759836639</v>
      </c>
      <c r="K212">
        <v>2.85580122939788</v>
      </c>
    </row>
    <row r="213" spans="1:11">
      <c r="A213">
        <v>211</v>
      </c>
      <c r="B213">
        <v>30.4667531306405</v>
      </c>
      <c r="C213">
        <v>1415.91295465938</v>
      </c>
      <c r="D213">
        <v>0.612351604577632</v>
      </c>
      <c r="E213">
        <v>206.936565822725</v>
      </c>
      <c r="F213">
        <v>34.996073630139</v>
      </c>
      <c r="G213">
        <v>1254.93379671925</v>
      </c>
      <c r="H213">
        <v>0.185040625967271</v>
      </c>
      <c r="I213">
        <v>0.145669205141919</v>
      </c>
      <c r="J213">
        <v>13.6904249656888</v>
      </c>
      <c r="K213">
        <v>2.85580122939788</v>
      </c>
    </row>
    <row r="214" spans="1:11">
      <c r="A214">
        <v>212</v>
      </c>
      <c r="B214">
        <v>30.7818384486825</v>
      </c>
      <c r="C214">
        <v>1428.46613987534</v>
      </c>
      <c r="D214">
        <v>0.612360610754865</v>
      </c>
      <c r="E214">
        <v>208.267285033731</v>
      </c>
      <c r="F214">
        <v>34.6885324278329</v>
      </c>
      <c r="G214">
        <v>1243.86562264658</v>
      </c>
      <c r="H214">
        <v>0.18514769076852</v>
      </c>
      <c r="I214">
        <v>0.14571782937733</v>
      </c>
      <c r="J214">
        <v>13.7240891025718</v>
      </c>
      <c r="K214">
        <v>2.85580122939788</v>
      </c>
    </row>
    <row r="215" spans="1:11">
      <c r="A215">
        <v>213</v>
      </c>
      <c r="B215">
        <v>30.9985258768245</v>
      </c>
      <c r="C215">
        <v>1439.04206376882</v>
      </c>
      <c r="D215">
        <v>0.612358387623325</v>
      </c>
      <c r="E215">
        <v>209.408567200225</v>
      </c>
      <c r="F215">
        <v>34.4335966701023</v>
      </c>
      <c r="G215">
        <v>1234.69836171629</v>
      </c>
      <c r="H215">
        <v>0.185219476732119</v>
      </c>
      <c r="I215">
        <v>0.145759800257182</v>
      </c>
      <c r="J215">
        <v>13.7506029905107</v>
      </c>
      <c r="K215">
        <v>2.85580122939788</v>
      </c>
    </row>
    <row r="216" spans="1:11">
      <c r="A216">
        <v>214</v>
      </c>
      <c r="B216">
        <v>31.1012122847763</v>
      </c>
      <c r="C216">
        <v>1447.77147844997</v>
      </c>
      <c r="D216">
        <v>0.612345954542672</v>
      </c>
      <c r="E216">
        <v>210.382592724977</v>
      </c>
      <c r="F216">
        <v>34.2259774782817</v>
      </c>
      <c r="G216">
        <v>1227.30416543272</v>
      </c>
      <c r="H216">
        <v>0.185249824006901</v>
      </c>
      <c r="I216">
        <v>0.145796050227286</v>
      </c>
      <c r="J216">
        <v>13.7698782915436</v>
      </c>
      <c r="K216">
        <v>2.85580122939788</v>
      </c>
    </row>
    <row r="217" spans="1:11">
      <c r="A217">
        <v>215</v>
      </c>
      <c r="B217">
        <v>31.2870954432939</v>
      </c>
      <c r="C217">
        <v>1452.50434113807</v>
      </c>
      <c r="D217">
        <v>0.612357822021067</v>
      </c>
      <c r="E217">
        <v>210.855861846931</v>
      </c>
      <c r="F217">
        <v>34.1144550220776</v>
      </c>
      <c r="G217">
        <v>1223.25807888432</v>
      </c>
      <c r="H217">
        <v>0.185315389078707</v>
      </c>
      <c r="I217">
        <v>0.145812967915606</v>
      </c>
      <c r="J217">
        <v>13.7843786446666</v>
      </c>
      <c r="K217">
        <v>2.85580122939788</v>
      </c>
    </row>
    <row r="218" spans="1:11">
      <c r="A218">
        <v>216</v>
      </c>
      <c r="B218">
        <v>31.5504618951322</v>
      </c>
      <c r="C218">
        <v>1464.69906813536</v>
      </c>
      <c r="D218">
        <v>0.612357995550157</v>
      </c>
      <c r="E218">
        <v>212.16554682522</v>
      </c>
      <c r="F218">
        <v>33.8304263948284</v>
      </c>
      <c r="G218">
        <v>1213.0561628708</v>
      </c>
      <c r="H218">
        <v>0.185403114215151</v>
      </c>
      <c r="I218">
        <v>0.145861056358804</v>
      </c>
      <c r="J218">
        <v>13.8146748413463</v>
      </c>
      <c r="K218">
        <v>2.85580122939788</v>
      </c>
    </row>
    <row r="219" spans="1:11">
      <c r="A219">
        <v>217</v>
      </c>
      <c r="B219">
        <v>31.6960025716196</v>
      </c>
      <c r="C219">
        <v>1476.21896954644</v>
      </c>
      <c r="D219">
        <v>0.612338630617346</v>
      </c>
      <c r="E219">
        <v>213.44525649693</v>
      </c>
      <c r="F219">
        <v>33.5664254675927</v>
      </c>
      <c r="G219">
        <v>1203.46812001096</v>
      </c>
      <c r="H219">
        <v>0.1854476570832</v>
      </c>
      <c r="I219">
        <v>0.145908548025961</v>
      </c>
      <c r="J219">
        <v>13.8396940301095</v>
      </c>
      <c r="K219">
        <v>2.85580122939788</v>
      </c>
    </row>
    <row r="220" spans="1:11">
      <c r="A220">
        <v>218</v>
      </c>
      <c r="B220">
        <v>31.9347153408616</v>
      </c>
      <c r="C220">
        <v>1479.73466090274</v>
      </c>
      <c r="D220">
        <v>0.612368723364065</v>
      </c>
      <c r="E220">
        <v>213.755262431936</v>
      </c>
      <c r="F220">
        <v>33.4866752292587</v>
      </c>
      <c r="G220">
        <v>1200.7620826594</v>
      </c>
      <c r="H220">
        <v>0.185533215113214</v>
      </c>
      <c r="I220">
        <v>0.14591912886442</v>
      </c>
      <c r="J220">
        <v>13.8534540708246</v>
      </c>
      <c r="K220">
        <v>2.85580122939788</v>
      </c>
    </row>
    <row r="221" spans="1:11">
      <c r="A221">
        <v>219</v>
      </c>
      <c r="B221">
        <v>32.1817431865483</v>
      </c>
      <c r="C221">
        <v>1485.28509579177</v>
      </c>
      <c r="D221">
        <v>0.612389906500769</v>
      </c>
      <c r="E221">
        <v>214.298290649125</v>
      </c>
      <c r="F221">
        <v>33.3615372264357</v>
      </c>
      <c r="G221">
        <v>1196.31581060403</v>
      </c>
      <c r="H221">
        <v>0.185620216173167</v>
      </c>
      <c r="I221">
        <v>0.14593841589802</v>
      </c>
      <c r="J221">
        <v>13.870978390353</v>
      </c>
      <c r="K221">
        <v>2.85580122939788</v>
      </c>
    </row>
    <row r="222" spans="1:11">
      <c r="A222">
        <v>220</v>
      </c>
      <c r="B222">
        <v>32.4757770296537</v>
      </c>
      <c r="C222">
        <v>1496.68049000511</v>
      </c>
      <c r="D222">
        <v>0.612398762256546</v>
      </c>
      <c r="E222">
        <v>215.501756007878</v>
      </c>
      <c r="F222">
        <v>33.1075298609378</v>
      </c>
      <c r="G222">
        <v>1187.27775167498</v>
      </c>
      <c r="H222">
        <v>0.185719430061007</v>
      </c>
      <c r="I222">
        <v>0.145982383270379</v>
      </c>
      <c r="J222">
        <v>13.8999817493363</v>
      </c>
      <c r="K222">
        <v>2.85580122939788</v>
      </c>
    </row>
    <row r="223" spans="1:11">
      <c r="A223">
        <v>221</v>
      </c>
      <c r="B223">
        <v>32.7261412517156</v>
      </c>
      <c r="C223">
        <v>1503.24323085095</v>
      </c>
      <c r="D223">
        <v>0.612416522364157</v>
      </c>
      <c r="E223">
        <v>216.161022086381</v>
      </c>
      <c r="F223">
        <v>32.9629916158528</v>
      </c>
      <c r="G223">
        <v>1182.12427473753</v>
      </c>
      <c r="H223">
        <v>0.185806532271172</v>
      </c>
      <c r="I223">
        <v>0.146006036088681</v>
      </c>
      <c r="J223">
        <v>13.9191224165741</v>
      </c>
      <c r="K223">
        <v>2.85580122939788</v>
      </c>
    </row>
    <row r="224" spans="1:11">
      <c r="A224">
        <v>222</v>
      </c>
      <c r="B224">
        <v>33.0254836862576</v>
      </c>
      <c r="C224">
        <v>1515.83232759243</v>
      </c>
      <c r="D224">
        <v>0.612420526829399</v>
      </c>
      <c r="E224">
        <v>217.500421537239</v>
      </c>
      <c r="F224">
        <v>32.6892315945185</v>
      </c>
      <c r="G224">
        <v>1172.33354137638</v>
      </c>
      <c r="H224">
        <v>0.185906721254622</v>
      </c>
      <c r="I224">
        <v>0.146055084258804</v>
      </c>
      <c r="J224">
        <v>13.9498443821011</v>
      </c>
      <c r="K224">
        <v>2.85580122939788</v>
      </c>
    </row>
    <row r="225" spans="1:11">
      <c r="A225">
        <v>223</v>
      </c>
      <c r="B225">
        <v>33.196995290047</v>
      </c>
      <c r="C225">
        <v>1527.3461488298</v>
      </c>
      <c r="D225">
        <v>0.612407417857366</v>
      </c>
      <c r="E225">
        <v>218.766993386381</v>
      </c>
      <c r="F225">
        <v>32.4428054852475</v>
      </c>
      <c r="G225">
        <v>1163.42027647535</v>
      </c>
      <c r="H225">
        <v>0.185961102579551</v>
      </c>
      <c r="I225">
        <v>0.146101952060519</v>
      </c>
      <c r="J225">
        <v>13.9744008987339</v>
      </c>
      <c r="K225">
        <v>2.85580122939788</v>
      </c>
    </row>
    <row r="226" spans="1:11">
      <c r="A226">
        <v>224</v>
      </c>
      <c r="B226">
        <v>33.4317255761161</v>
      </c>
      <c r="C226">
        <v>1531.9519043258</v>
      </c>
      <c r="D226">
        <v>0.612430814970154</v>
      </c>
      <c r="E226">
        <v>219.205240177668</v>
      </c>
      <c r="F226">
        <v>32.3452674168216</v>
      </c>
      <c r="G226">
        <v>1160.02168297685</v>
      </c>
      <c r="H226">
        <v>0.186043502449324</v>
      </c>
      <c r="I226">
        <v>0.146117383181678</v>
      </c>
      <c r="J226">
        <v>13.9894100270463</v>
      </c>
      <c r="K226">
        <v>2.85580122939788</v>
      </c>
    </row>
    <row r="227" spans="1:11">
      <c r="A227">
        <v>225</v>
      </c>
      <c r="B227">
        <v>33.6529210137221</v>
      </c>
      <c r="C227">
        <v>1538.23449882208</v>
      </c>
      <c r="D227">
        <v>0.612444427733381</v>
      </c>
      <c r="E227">
        <v>219.843565208274</v>
      </c>
      <c r="F227">
        <v>32.2131599915823</v>
      </c>
      <c r="G227">
        <v>1155.29912714591</v>
      </c>
      <c r="H227">
        <v>0.186119794969174</v>
      </c>
      <c r="I227">
        <v>0.146140384787327</v>
      </c>
      <c r="J227">
        <v>14.0066719374681</v>
      </c>
      <c r="K227">
        <v>2.85580122939788</v>
      </c>
    </row>
    <row r="228" spans="1:11">
      <c r="A228">
        <v>226</v>
      </c>
      <c r="B228">
        <v>33.891344673196</v>
      </c>
      <c r="C228">
        <v>1550.07612063439</v>
      </c>
      <c r="D228">
        <v>0.61244055592952</v>
      </c>
      <c r="E228">
        <v>221.120170015569</v>
      </c>
      <c r="F228">
        <v>31.9670713944343</v>
      </c>
      <c r="G228">
        <v>1146.46258993112</v>
      </c>
      <c r="H228">
        <v>0.186198196220286</v>
      </c>
      <c r="I228">
        <v>0.146187335447661</v>
      </c>
      <c r="J228">
        <v>14.0333459774617</v>
      </c>
      <c r="K228">
        <v>2.85580122939788</v>
      </c>
    </row>
    <row r="229" spans="1:11">
      <c r="A229">
        <v>227</v>
      </c>
      <c r="B229">
        <v>34.048251880556</v>
      </c>
      <c r="C229">
        <v>1559.6447366548</v>
      </c>
      <c r="D229">
        <v>0.612433621738239</v>
      </c>
      <c r="E229">
        <v>222.166085387728</v>
      </c>
      <c r="F229">
        <v>31.7709494031362</v>
      </c>
      <c r="G229">
        <v>1139.39391031587</v>
      </c>
      <c r="H229">
        <v>0.186248630291393</v>
      </c>
      <c r="I229">
        <v>0.146225965541492</v>
      </c>
      <c r="J229">
        <v>14.0535660180416</v>
      </c>
      <c r="K229">
        <v>2.85580122939788</v>
      </c>
    </row>
    <row r="230" spans="1:11">
      <c r="A230">
        <v>228</v>
      </c>
      <c r="B230">
        <v>34.292982050234</v>
      </c>
      <c r="C230">
        <v>1567.32672832847</v>
      </c>
      <c r="D230">
        <v>0.612445826672997</v>
      </c>
      <c r="E230">
        <v>222.95698027061</v>
      </c>
      <c r="F230">
        <v>31.6152293708236</v>
      </c>
      <c r="G230">
        <v>1133.86750518927</v>
      </c>
      <c r="H230">
        <v>0.186332129358519</v>
      </c>
      <c r="I230">
        <v>0.146254620792872</v>
      </c>
      <c r="J230">
        <v>14.0734157984391</v>
      </c>
      <c r="K230">
        <v>2.85580122939788</v>
      </c>
    </row>
    <row r="231" spans="1:11">
      <c r="A231">
        <v>229</v>
      </c>
      <c r="B231">
        <v>34.3416954777814</v>
      </c>
      <c r="C231">
        <v>1573.23996453187</v>
      </c>
      <c r="D231">
        <v>0.612431986146579</v>
      </c>
      <c r="E231">
        <v>223.62310532963</v>
      </c>
      <c r="F231">
        <v>31.4963992348565</v>
      </c>
      <c r="G231">
        <v>1129.55750758651</v>
      </c>
      <c r="H231">
        <v>0.186345638781559</v>
      </c>
      <c r="I231">
        <v>0.146279453258816</v>
      </c>
      <c r="J231">
        <v>14.0842115783096</v>
      </c>
      <c r="K231">
        <v>2.85580122939788</v>
      </c>
    </row>
    <row r="232" spans="1:11">
      <c r="A232">
        <v>230</v>
      </c>
      <c r="B232">
        <v>34.3462815753574</v>
      </c>
      <c r="C232">
        <v>1572.97860555063</v>
      </c>
      <c r="D232">
        <v>0.612434018552459</v>
      </c>
      <c r="E232">
        <v>223.591207234631</v>
      </c>
      <c r="F232">
        <v>31.5016325335089</v>
      </c>
      <c r="G232">
        <v>1129.80408575616</v>
      </c>
      <c r="H232">
        <v>0.186347208354948</v>
      </c>
      <c r="I232">
        <v>0.146278256455631</v>
      </c>
      <c r="J232">
        <v>14.0839484594516</v>
      </c>
      <c r="K232">
        <v>2.85580122939788</v>
      </c>
    </row>
    <row r="233" spans="1:11">
      <c r="A233">
        <v>231</v>
      </c>
      <c r="B233">
        <v>34.6469458777127</v>
      </c>
      <c r="C233">
        <v>1586.04514222388</v>
      </c>
      <c r="D233">
        <v>0.61243592655194</v>
      </c>
      <c r="E233">
        <v>224.983096308174</v>
      </c>
      <c r="F233">
        <v>31.2421082451968</v>
      </c>
      <c r="G233">
        <v>1120.45861715738</v>
      </c>
      <c r="H233">
        <v>0.186447541290467</v>
      </c>
      <c r="I233">
        <v>0.146329232024159</v>
      </c>
      <c r="J233">
        <v>14.1136535557599</v>
      </c>
      <c r="K233">
        <v>2.85580122939788</v>
      </c>
    </row>
    <row r="234" spans="1:11">
      <c r="A234">
        <v>232</v>
      </c>
      <c r="B234">
        <v>34.9128590484529</v>
      </c>
      <c r="C234">
        <v>1595.45989434352</v>
      </c>
      <c r="D234">
        <v>0.612445670283904</v>
      </c>
      <c r="E234">
        <v>225.965747568216</v>
      </c>
      <c r="F234">
        <v>31.0577496750653</v>
      </c>
      <c r="G234">
        <v>1113.89670675644</v>
      </c>
      <c r="H234">
        <v>0.186537422471945</v>
      </c>
      <c r="I234">
        <v>0.146365001458104</v>
      </c>
      <c r="J234">
        <v>14.1364033648769</v>
      </c>
      <c r="K234">
        <v>2.85580122939788</v>
      </c>
    </row>
    <row r="235" spans="1:11">
      <c r="A235">
        <v>233</v>
      </c>
      <c r="B235">
        <v>35.1435778088367</v>
      </c>
      <c r="C235">
        <v>1600.40619494368</v>
      </c>
      <c r="D235">
        <v>0.612462425311617</v>
      </c>
      <c r="E235">
        <v>226.44413876333</v>
      </c>
      <c r="F235">
        <v>30.9617609402412</v>
      </c>
      <c r="G235">
        <v>1110.44714147537</v>
      </c>
      <c r="H235">
        <v>0.186617899714024</v>
      </c>
      <c r="I235">
        <v>0.146381934889376</v>
      </c>
      <c r="J235">
        <v>14.1511404082774</v>
      </c>
      <c r="K235">
        <v>2.85580122939788</v>
      </c>
    </row>
    <row r="236" spans="1:11">
      <c r="A236">
        <v>234</v>
      </c>
      <c r="B236">
        <v>35.2506610056727</v>
      </c>
      <c r="C236">
        <v>1607.77886535745</v>
      </c>
      <c r="D236">
        <v>0.612456596820149</v>
      </c>
      <c r="E236">
        <v>227.255284491013</v>
      </c>
      <c r="F236">
        <v>30.819781925738</v>
      </c>
      <c r="G236">
        <v>1105.39859310897</v>
      </c>
      <c r="H236">
        <v>0.1866513532425</v>
      </c>
      <c r="I236">
        <v>0.146411981296378</v>
      </c>
      <c r="J236">
        <v>14.1655932036931</v>
      </c>
      <c r="K236">
        <v>2.85580122939788</v>
      </c>
    </row>
    <row r="237" spans="1:11">
      <c r="A237">
        <v>235</v>
      </c>
      <c r="B237">
        <v>35.5540126172588</v>
      </c>
      <c r="C237">
        <v>1618.82726873221</v>
      </c>
      <c r="D237">
        <v>0.612465984778553</v>
      </c>
      <c r="E237">
        <v>228.411528188608</v>
      </c>
      <c r="F237">
        <v>30.6094386796026</v>
      </c>
      <c r="G237">
        <v>1097.90766671099</v>
      </c>
      <c r="H237">
        <v>0.186753443060765</v>
      </c>
      <c r="I237">
        <v>0.146454112621291</v>
      </c>
      <c r="J237">
        <v>14.1915389078738</v>
      </c>
      <c r="K237">
        <v>2.85580122939788</v>
      </c>
    </row>
    <row r="238" spans="1:11">
      <c r="A238">
        <v>236</v>
      </c>
      <c r="B238">
        <v>35.8581783441796</v>
      </c>
      <c r="C238">
        <v>1625.54097580396</v>
      </c>
      <c r="D238">
        <v>0.61249144165338</v>
      </c>
      <c r="E238">
        <v>229.065137046126</v>
      </c>
      <c r="F238">
        <v>30.4830175016783</v>
      </c>
      <c r="G238">
        <v>1093.50952486869</v>
      </c>
      <c r="H238">
        <v>0.186858319588583</v>
      </c>
      <c r="I238">
        <v>0.146477366450525</v>
      </c>
      <c r="J238">
        <v>14.210944403938</v>
      </c>
      <c r="K238">
        <v>2.85580122939788</v>
      </c>
    </row>
    <row r="239" spans="1:11">
      <c r="A239">
        <v>237</v>
      </c>
      <c r="B239">
        <v>35.9298984185815</v>
      </c>
      <c r="C239">
        <v>1634.6976131412</v>
      </c>
      <c r="D239">
        <v>0.612469942422292</v>
      </c>
      <c r="E239">
        <v>230.096356361281</v>
      </c>
      <c r="F239">
        <v>30.3122691418814</v>
      </c>
      <c r="G239">
        <v>1087.26730278486</v>
      </c>
      <c r="H239">
        <v>0.186878511937717</v>
      </c>
      <c r="I239">
        <v>0.146515780852619</v>
      </c>
      <c r="J239">
        <v>14.2265401109988</v>
      </c>
      <c r="K239">
        <v>2.85580122939788</v>
      </c>
    </row>
    <row r="240" spans="1:11">
      <c r="A240">
        <v>238</v>
      </c>
      <c r="B240">
        <v>36.053144357388</v>
      </c>
      <c r="C240">
        <v>1644.18262275326</v>
      </c>
      <c r="D240">
        <v>0.6124576589246</v>
      </c>
      <c r="E240">
        <v>231.144727108384</v>
      </c>
      <c r="F240">
        <v>30.1374028221702</v>
      </c>
      <c r="G240">
        <v>1080.95821040159</v>
      </c>
      <c r="H240">
        <v>0.186916665145253</v>
      </c>
      <c r="I240">
        <v>0.146554634280441</v>
      </c>
      <c r="J240">
        <v>14.2440769495758</v>
      </c>
      <c r="K240">
        <v>2.85580122939788</v>
      </c>
    </row>
    <row r="241" spans="1:11">
      <c r="A241">
        <v>239</v>
      </c>
      <c r="B241">
        <v>36.3327250763135</v>
      </c>
      <c r="C241">
        <v>1655.94916419508</v>
      </c>
      <c r="D241">
        <v>0.612460192791223</v>
      </c>
      <c r="E241">
        <v>232.392682421497</v>
      </c>
      <c r="F241">
        <v>29.9232579637871</v>
      </c>
      <c r="G241">
        <v>1073.25606193469</v>
      </c>
      <c r="H241">
        <v>0.187009856403241</v>
      </c>
      <c r="I241">
        <v>0.146600284585565</v>
      </c>
      <c r="J241">
        <v>14.2695704388771</v>
      </c>
      <c r="K241">
        <v>2.85580122939788</v>
      </c>
    </row>
    <row r="242" spans="1:11">
      <c r="A242">
        <v>240</v>
      </c>
      <c r="B242">
        <v>36.4820191292013</v>
      </c>
      <c r="C242">
        <v>1665.61812927773</v>
      </c>
      <c r="D242">
        <v>0.612451237899099</v>
      </c>
      <c r="E242">
        <v>233.451203010873</v>
      </c>
      <c r="F242">
        <v>29.7495525199492</v>
      </c>
      <c r="G242">
        <v>1066.9905212744</v>
      </c>
      <c r="H242">
        <v>0.187057280483449</v>
      </c>
      <c r="I242">
        <v>0.146639394058357</v>
      </c>
      <c r="J242">
        <v>14.287833144843</v>
      </c>
      <c r="K242">
        <v>2.85580122939788</v>
      </c>
    </row>
    <row r="243" spans="1:11">
      <c r="A243">
        <v>241</v>
      </c>
      <c r="B243">
        <v>36.7947205664726</v>
      </c>
      <c r="C243">
        <v>1677.73341077585</v>
      </c>
      <c r="D243">
        <v>0.612458518822508</v>
      </c>
      <c r="E243">
        <v>234.725514030439</v>
      </c>
      <c r="F243">
        <v>29.5347244662742</v>
      </c>
      <c r="G243">
        <v>1059.3115329559</v>
      </c>
      <c r="H243">
        <v>0.187161950590175</v>
      </c>
      <c r="I243">
        <v>0.146685900057455</v>
      </c>
      <c r="J243">
        <v>14.314401348232</v>
      </c>
      <c r="K243">
        <v>2.85580122939788</v>
      </c>
    </row>
    <row r="244" spans="1:11">
      <c r="A244">
        <v>242</v>
      </c>
      <c r="B244">
        <v>37.0967431844082</v>
      </c>
      <c r="C244">
        <v>1685.18051012375</v>
      </c>
      <c r="D244">
        <v>0.612478986586245</v>
      </c>
      <c r="E244">
        <v>235.463999537046</v>
      </c>
      <c r="F244">
        <v>29.4042054945724</v>
      </c>
      <c r="G244">
        <v>1054.77221422281</v>
      </c>
      <c r="H244">
        <v>0.187265231097242</v>
      </c>
      <c r="I244">
        <v>0.146712365809229</v>
      </c>
      <c r="J244">
        <v>14.3340141997457</v>
      </c>
      <c r="K244">
        <v>2.85580122939788</v>
      </c>
    </row>
    <row r="245" spans="1:11">
      <c r="A245">
        <v>243</v>
      </c>
      <c r="B245">
        <v>37.2041837529916</v>
      </c>
      <c r="C245">
        <v>1694.27318738015</v>
      </c>
      <c r="D245">
        <v>0.61246438556899</v>
      </c>
      <c r="E245">
        <v>236.472039933512</v>
      </c>
      <c r="F245">
        <v>29.2464015745585</v>
      </c>
      <c r="G245">
        <v>1049.00747749513</v>
      </c>
      <c r="H245">
        <v>0.187298290629065</v>
      </c>
      <c r="I245">
        <v>0.146749727153794</v>
      </c>
      <c r="J245">
        <v>14.3497272439623</v>
      </c>
      <c r="K245">
        <v>2.85580122939788</v>
      </c>
    </row>
    <row r="246" spans="1:11">
      <c r="A246">
        <v>244</v>
      </c>
      <c r="B246">
        <v>37.3562191242237</v>
      </c>
      <c r="C246">
        <v>1702.90866869138</v>
      </c>
      <c r="D246">
        <v>0.612459116622117</v>
      </c>
      <c r="E246">
        <v>237.409009841438</v>
      </c>
      <c r="F246">
        <v>29.0980925320002</v>
      </c>
      <c r="G246">
        <v>1043.6661883959</v>
      </c>
      <c r="H246">
        <v>0.187347329216446</v>
      </c>
      <c r="I246">
        <v>0.146784250466322</v>
      </c>
      <c r="J246">
        <v>14.3660768534275</v>
      </c>
      <c r="K246">
        <v>2.85580122939788</v>
      </c>
    </row>
    <row r="247" spans="1:11">
      <c r="A247">
        <v>245</v>
      </c>
      <c r="B247">
        <v>37.6591162173956</v>
      </c>
      <c r="C247">
        <v>1712.54107787301</v>
      </c>
      <c r="D247">
        <v>0.612472927117721</v>
      </c>
      <c r="E247">
        <v>238.399288114844</v>
      </c>
      <c r="F247">
        <v>28.934426540396</v>
      </c>
      <c r="G247">
        <v>1037.88119629318</v>
      </c>
      <c r="H247">
        <v>0.187449647114277</v>
      </c>
      <c r="I247">
        <v>0.146820148902909</v>
      </c>
      <c r="J247">
        <v>14.388292691394</v>
      </c>
      <c r="K247">
        <v>2.85580122939788</v>
      </c>
    </row>
    <row r="248" spans="1:11">
      <c r="A248">
        <v>246</v>
      </c>
      <c r="B248">
        <v>37.9087963938062</v>
      </c>
      <c r="C248">
        <v>1718.97549733685</v>
      </c>
      <c r="D248">
        <v>0.61248717173401</v>
      </c>
      <c r="E248">
        <v>239.041526922865</v>
      </c>
      <c r="F248">
        <v>28.8261200301548</v>
      </c>
      <c r="G248">
        <v>1034.09989904514</v>
      </c>
      <c r="H248">
        <v>0.187534594775848</v>
      </c>
      <c r="I248">
        <v>0.146843220696145</v>
      </c>
      <c r="J248">
        <v>14.4045011995842</v>
      </c>
      <c r="K248">
        <v>2.85580122939788</v>
      </c>
    </row>
    <row r="249" spans="1:11">
      <c r="A249">
        <v>247</v>
      </c>
      <c r="B249">
        <v>38.0983298520741</v>
      </c>
      <c r="C249">
        <v>1728.44372849414</v>
      </c>
      <c r="D249">
        <v>0.6124845946381</v>
      </c>
      <c r="E249">
        <v>240.058726195218</v>
      </c>
      <c r="F249">
        <v>28.6682136064085</v>
      </c>
      <c r="G249">
        <v>1028.4043729564</v>
      </c>
      <c r="H249">
        <v>0.187596646371929</v>
      </c>
      <c r="I249">
        <v>0.146880582149335</v>
      </c>
      <c r="J249">
        <v>14.4227477832783</v>
      </c>
      <c r="K249">
        <v>2.85580122939788</v>
      </c>
    </row>
    <row r="250" spans="1:11">
      <c r="A250">
        <v>248</v>
      </c>
      <c r="B250">
        <v>38.254587312903</v>
      </c>
      <c r="C250">
        <v>1730.51303127474</v>
      </c>
      <c r="D250">
        <v>0.612501234370775</v>
      </c>
      <c r="E250">
        <v>240.234194558598</v>
      </c>
      <c r="F250">
        <v>28.6339328971284</v>
      </c>
      <c r="G250">
        <v>1027.27770164139</v>
      </c>
      <c r="H250">
        <v>0.187650867945132</v>
      </c>
      <c r="I250">
        <v>0.146886529985953</v>
      </c>
      <c r="J250">
        <v>14.4302507213563</v>
      </c>
      <c r="K250">
        <v>2.85580122939788</v>
      </c>
    </row>
    <row r="251" spans="1:11">
      <c r="A251">
        <v>249</v>
      </c>
      <c r="B251">
        <v>38.2481976566577</v>
      </c>
      <c r="C251">
        <v>1730.65378361355</v>
      </c>
      <c r="D251">
        <v>0.612499347337261</v>
      </c>
      <c r="E251">
        <v>240.253265907385</v>
      </c>
      <c r="F251">
        <v>28.6316041280454</v>
      </c>
      <c r="G251">
        <v>1027.2089304577</v>
      </c>
      <c r="H251">
        <v>0.187648355619157</v>
      </c>
      <c r="I251">
        <v>0.146887283024905</v>
      </c>
      <c r="J251">
        <v>14.430232083181</v>
      </c>
      <c r="K251">
        <v>2.85580122939788</v>
      </c>
    </row>
    <row r="252" spans="1:11">
      <c r="A252">
        <v>250</v>
      </c>
      <c r="B252">
        <v>38.5841577415735</v>
      </c>
      <c r="C252">
        <v>1742.55708795034</v>
      </c>
      <c r="D252">
        <v>0.612510379040422</v>
      </c>
      <c r="E252">
        <v>241.491845705896</v>
      </c>
      <c r="F252">
        <v>28.4360233347714</v>
      </c>
      <c r="G252">
        <v>1020.23115482629</v>
      </c>
      <c r="H252">
        <v>0.187760901903302</v>
      </c>
      <c r="I252">
        <v>0.146932345766369</v>
      </c>
      <c r="J252">
        <v>14.4559312546043</v>
      </c>
      <c r="K252">
        <v>2.85580122939788</v>
      </c>
    </row>
    <row r="253" spans="1:11">
      <c r="A253">
        <v>251</v>
      </c>
      <c r="B253">
        <v>38.8292957214364</v>
      </c>
      <c r="C253">
        <v>1753.12260559971</v>
      </c>
      <c r="D253">
        <v>0.612511774269613</v>
      </c>
      <c r="E253">
        <v>242.612706619676</v>
      </c>
      <c r="F253">
        <v>28.2646483804689</v>
      </c>
      <c r="G253">
        <v>1014.08622873933</v>
      </c>
      <c r="H253">
        <v>0.187841880900757</v>
      </c>
      <c r="I253">
        <v>0.146973369921471</v>
      </c>
      <c r="J253">
        <v>14.4769209412974</v>
      </c>
      <c r="K253">
        <v>2.85580122939788</v>
      </c>
    </row>
    <row r="254" spans="1:11">
      <c r="A254">
        <v>252</v>
      </c>
      <c r="B254">
        <v>38.9529736507768</v>
      </c>
      <c r="C254">
        <v>1762.09255835053</v>
      </c>
      <c r="D254">
        <v>0.612503551341589</v>
      </c>
      <c r="E254">
        <v>243.598876433011</v>
      </c>
      <c r="F254">
        <v>28.1207668577361</v>
      </c>
      <c r="G254">
        <v>1008.91760319396</v>
      </c>
      <c r="H254">
        <v>0.187880501171358</v>
      </c>
      <c r="I254">
        <v>0.147009857588842</v>
      </c>
      <c r="J254">
        <v>14.4920213057391</v>
      </c>
      <c r="K254">
        <v>2.85580122939788</v>
      </c>
    </row>
    <row r="255" spans="1:11">
      <c r="A255">
        <v>253</v>
      </c>
      <c r="B255">
        <v>39.1497123895242</v>
      </c>
      <c r="C255">
        <v>1766.53520280736</v>
      </c>
      <c r="D255">
        <v>0.61251481587591</v>
      </c>
      <c r="E255">
        <v>244.031574151326</v>
      </c>
      <c r="F255">
        <v>28.0500461787462</v>
      </c>
      <c r="G255">
        <v>1006.4068131463</v>
      </c>
      <c r="H255">
        <v>0.187947807050862</v>
      </c>
      <c r="I255">
        <v>0.147025262058347</v>
      </c>
      <c r="J255">
        <v>14.5036005245925</v>
      </c>
      <c r="K255">
        <v>2.85580122939788</v>
      </c>
    </row>
    <row r="256" spans="1:11">
      <c r="A256">
        <v>254</v>
      </c>
      <c r="B256">
        <v>39.4335438024533</v>
      </c>
      <c r="C256">
        <v>1778.39670813512</v>
      </c>
      <c r="D256">
        <v>0.612517757261803</v>
      </c>
      <c r="E256">
        <v>245.285714676804</v>
      </c>
      <c r="F256">
        <v>27.8629586910831</v>
      </c>
      <c r="G256">
        <v>999.701563153015</v>
      </c>
      <c r="H256">
        <v>0.188041698868244</v>
      </c>
      <c r="I256">
        <v>0.147071118549465</v>
      </c>
      <c r="J256">
        <v>14.5269851066419</v>
      </c>
      <c r="K256">
        <v>2.85580122939788</v>
      </c>
    </row>
    <row r="257" spans="1:11">
      <c r="A257">
        <v>255</v>
      </c>
      <c r="B257">
        <v>39.5982226871622</v>
      </c>
      <c r="C257">
        <v>1790.06598668191</v>
      </c>
      <c r="D257">
        <v>0.612503608501797</v>
      </c>
      <c r="E257">
        <v>246.565611229207</v>
      </c>
      <c r="F257">
        <v>27.6813225790499</v>
      </c>
      <c r="G257">
        <v>993.049698370355</v>
      </c>
      <c r="H257">
        <v>0.188093989974615</v>
      </c>
      <c r="I257">
        <v>0.147118387249954</v>
      </c>
      <c r="J257">
        <v>14.546300755202</v>
      </c>
      <c r="K257">
        <v>2.85580122939788</v>
      </c>
    </row>
    <row r="258" spans="1:11">
      <c r="A258">
        <v>256</v>
      </c>
      <c r="B258">
        <v>39.8412521322126</v>
      </c>
      <c r="C258">
        <v>1792.98760425112</v>
      </c>
      <c r="D258">
        <v>0.612529467137968</v>
      </c>
      <c r="E258">
        <v>246.804354680801</v>
      </c>
      <c r="F258">
        <v>27.6362167243333</v>
      </c>
      <c r="G258">
        <v>991.642392256265</v>
      </c>
      <c r="H258">
        <v>0.188177525405195</v>
      </c>
      <c r="I258">
        <v>0.147126400241463</v>
      </c>
      <c r="J258">
        <v>14.5572391316151</v>
      </c>
      <c r="K258">
        <v>2.85580122939788</v>
      </c>
    </row>
    <row r="259" spans="1:11">
      <c r="A259">
        <v>257</v>
      </c>
      <c r="B259">
        <v>40.0930395782116</v>
      </c>
      <c r="C259">
        <v>1797.77019707761</v>
      </c>
      <c r="D259">
        <v>0.612548642733608</v>
      </c>
      <c r="E259">
        <v>247.254091181424</v>
      </c>
      <c r="F259">
        <v>27.5626963310863</v>
      </c>
      <c r="G259">
        <v>989.118590557056</v>
      </c>
      <c r="H259">
        <v>0.188263314067233</v>
      </c>
      <c r="I259">
        <v>0.147142254623908</v>
      </c>
      <c r="J259">
        <v>14.5706706570407</v>
      </c>
      <c r="K259">
        <v>2.85580122939788</v>
      </c>
    </row>
    <row r="260" spans="1:11">
      <c r="A260">
        <v>258</v>
      </c>
      <c r="B260">
        <v>40.4022823468914</v>
      </c>
      <c r="C260">
        <v>1808.41785475756</v>
      </c>
      <c r="D260">
        <v>0.612559014607608</v>
      </c>
      <c r="E260">
        <v>248.357504335972</v>
      </c>
      <c r="F260">
        <v>27.4004118488258</v>
      </c>
      <c r="G260">
        <v>983.395977570422</v>
      </c>
      <c r="H260">
        <v>0.188366032625406</v>
      </c>
      <c r="I260">
        <v>0.147182390821841</v>
      </c>
      <c r="J260">
        <v>14.5928103619191</v>
      </c>
      <c r="K260">
        <v>2.85580122939788</v>
      </c>
    </row>
    <row r="261" spans="1:11">
      <c r="A261">
        <v>259</v>
      </c>
      <c r="B261">
        <v>40.6632380185027</v>
      </c>
      <c r="C261">
        <v>1814.20179763409</v>
      </c>
      <c r="D261">
        <v>0.612576264092142</v>
      </c>
      <c r="E261">
        <v>248.91910630226</v>
      </c>
      <c r="F261">
        <v>27.3130552950324</v>
      </c>
      <c r="G261">
        <v>980.367496772868</v>
      </c>
      <c r="H261">
        <v>0.188454169449649</v>
      </c>
      <c r="I261">
        <v>0.147202407184367</v>
      </c>
      <c r="J261">
        <v>14.6075767812996</v>
      </c>
      <c r="K261">
        <v>2.85580122939788</v>
      </c>
    </row>
    <row r="262" spans="1:11">
      <c r="A262">
        <v>260</v>
      </c>
      <c r="B262">
        <v>40.9883366918601</v>
      </c>
      <c r="C262">
        <v>1826.12796678874</v>
      </c>
      <c r="D262">
        <v>0.612583754318268</v>
      </c>
      <c r="E262">
        <v>250.163082308676</v>
      </c>
      <c r="F262">
        <v>27.1346778080748</v>
      </c>
      <c r="G262">
        <v>974.033126264904</v>
      </c>
      <c r="H262">
        <v>0.18856171300485</v>
      </c>
      <c r="I262">
        <v>0.147247737740861</v>
      </c>
      <c r="J262">
        <v>14.6314236098858</v>
      </c>
      <c r="K262">
        <v>2.85580122939788</v>
      </c>
    </row>
    <row r="263" spans="1:11">
      <c r="A263">
        <v>261</v>
      </c>
      <c r="B263">
        <v>41.1914206095362</v>
      </c>
      <c r="C263">
        <v>1837.73152443364</v>
      </c>
      <c r="D263">
        <v>0.61257624190038</v>
      </c>
      <c r="E263">
        <v>251.418356910574</v>
      </c>
      <c r="F263">
        <v>26.9633476687505</v>
      </c>
      <c r="G263">
        <v>967.810554344895</v>
      </c>
      <c r="H263">
        <v>0.188627502888971</v>
      </c>
      <c r="I263">
        <v>0.147293932790372</v>
      </c>
      <c r="J263">
        <v>14.6510290284696</v>
      </c>
      <c r="K263">
        <v>2.85580122939788</v>
      </c>
    </row>
    <row r="264" spans="1:11">
      <c r="A264">
        <v>262</v>
      </c>
      <c r="B264">
        <v>41.4418852136724</v>
      </c>
      <c r="C264">
        <v>1841.97817339445</v>
      </c>
      <c r="D264">
        <v>0.612597552259336</v>
      </c>
      <c r="E264">
        <v>251.807060403471</v>
      </c>
      <c r="F264">
        <v>26.9011841349958</v>
      </c>
      <c r="G264">
        <v>965.746053402737</v>
      </c>
      <c r="H264">
        <v>0.188712056875318</v>
      </c>
      <c r="I264">
        <v>0.147307543163137</v>
      </c>
      <c r="J264">
        <v>14.6634455859889</v>
      </c>
      <c r="K264">
        <v>2.85580122939788</v>
      </c>
    </row>
    <row r="265" spans="1:11">
      <c r="A265">
        <v>263</v>
      </c>
      <c r="B265">
        <v>41.6797728558472</v>
      </c>
      <c r="C265">
        <v>1847.80634338472</v>
      </c>
      <c r="D265">
        <v>0.612611313093124</v>
      </c>
      <c r="E265">
        <v>252.382846689862</v>
      </c>
      <c r="F265">
        <v>26.8163350518439</v>
      </c>
      <c r="G265">
        <v>962.786296482461</v>
      </c>
      <c r="H265">
        <v>0.188791726477749</v>
      </c>
      <c r="I265">
        <v>0.147328187205462</v>
      </c>
      <c r="J265">
        <v>14.6772604688337</v>
      </c>
      <c r="K265">
        <v>2.85580122939788</v>
      </c>
    </row>
    <row r="266" spans="1:11">
      <c r="A266">
        <v>264</v>
      </c>
      <c r="B266">
        <v>41.9411759074648</v>
      </c>
      <c r="C266">
        <v>1859.19244033368</v>
      </c>
      <c r="D266">
        <v>0.612611478667954</v>
      </c>
      <c r="E266">
        <v>253.589254298503</v>
      </c>
      <c r="F266">
        <v>26.6521060112711</v>
      </c>
      <c r="G266">
        <v>956.899257516948</v>
      </c>
      <c r="H266">
        <v>0.188877390488295</v>
      </c>
      <c r="I266">
        <v>0.147372344645171</v>
      </c>
      <c r="J266">
        <v>14.698014298669</v>
      </c>
      <c r="K266">
        <v>2.85580122939788</v>
      </c>
    </row>
    <row r="267" spans="1:11">
      <c r="A267">
        <v>265</v>
      </c>
      <c r="B267">
        <v>42.1131016160979</v>
      </c>
      <c r="C267">
        <v>1868.53603144712</v>
      </c>
      <c r="D267">
        <v>0.61260776081744</v>
      </c>
      <c r="E267">
        <v>254.595943468667</v>
      </c>
      <c r="F267">
        <v>26.5188324876728</v>
      </c>
      <c r="G267">
        <v>952.075124850661</v>
      </c>
      <c r="H267">
        <v>0.188933233873325</v>
      </c>
      <c r="I267">
        <v>0.147409354379902</v>
      </c>
      <c r="J267">
        <v>14.7136499757619</v>
      </c>
      <c r="K267">
        <v>2.85580122939788</v>
      </c>
    </row>
    <row r="268" spans="1:11">
      <c r="A268">
        <v>266</v>
      </c>
      <c r="B268">
        <v>42.3666810726791</v>
      </c>
      <c r="C268">
        <v>1875.44581840438</v>
      </c>
      <c r="D268">
        <v>0.612620157968191</v>
      </c>
      <c r="E268">
        <v>255.289864821209</v>
      </c>
      <c r="F268">
        <v>26.4211279946681</v>
      </c>
      <c r="G268">
        <v>948.673024865863</v>
      </c>
      <c r="H268">
        <v>0.189017527512417</v>
      </c>
      <c r="I268">
        <v>0.147434375855366</v>
      </c>
      <c r="J268">
        <v>14.7289010647516</v>
      </c>
      <c r="K268">
        <v>2.85580122939788</v>
      </c>
    </row>
    <row r="269" spans="1:11">
      <c r="A269">
        <v>267</v>
      </c>
      <c r="B269">
        <v>42.4188201001323</v>
      </c>
      <c r="C269">
        <v>1881.20646649687</v>
      </c>
      <c r="D269">
        <v>0.612609452524396</v>
      </c>
      <c r="E269">
        <v>255.931994915407</v>
      </c>
      <c r="F269">
        <v>26.3402209686215</v>
      </c>
      <c r="G269">
        <v>945.692351855466</v>
      </c>
      <c r="H269">
        <v>0.189033482133704</v>
      </c>
      <c r="I269">
        <v>0.147458194841695</v>
      </c>
      <c r="J269">
        <v>14.7368258180032</v>
      </c>
      <c r="K269">
        <v>2.85580122939788</v>
      </c>
    </row>
    <row r="270" spans="1:11">
      <c r="A270">
        <v>268</v>
      </c>
      <c r="B270">
        <v>42.4230787996051</v>
      </c>
      <c r="C270">
        <v>1880.93263594416</v>
      </c>
      <c r="D270">
        <v>0.612611111140169</v>
      </c>
      <c r="E270">
        <v>255.899067979932</v>
      </c>
      <c r="F270">
        <v>26.3440556393208</v>
      </c>
      <c r="G270">
        <v>945.87622171761</v>
      </c>
      <c r="H270">
        <v>0.189034769221373</v>
      </c>
      <c r="I270">
        <v>0.147456966865914</v>
      </c>
      <c r="J270">
        <v>14.7366439556568</v>
      </c>
      <c r="K270">
        <v>2.85580122939788</v>
      </c>
    </row>
    <row r="271" spans="1:11">
      <c r="A271">
        <v>269</v>
      </c>
      <c r="B271">
        <v>42.743492683665</v>
      </c>
      <c r="C271">
        <v>1893.38355549239</v>
      </c>
      <c r="D271">
        <v>0.61261567135253</v>
      </c>
      <c r="E271">
        <v>257.203257639573</v>
      </c>
      <c r="F271">
        <v>26.1708167219403</v>
      </c>
      <c r="G271">
        <v>939.665250754195</v>
      </c>
      <c r="H271">
        <v>0.189140360267672</v>
      </c>
      <c r="I271">
        <v>0.147504538187345</v>
      </c>
      <c r="J271">
        <v>14.7598167545976</v>
      </c>
      <c r="K271">
        <v>2.85580122939788</v>
      </c>
    </row>
    <row r="272" spans="1:11">
      <c r="A272">
        <v>270</v>
      </c>
      <c r="B272">
        <v>43.0320250640207</v>
      </c>
      <c r="C272">
        <v>1902.50401444186</v>
      </c>
      <c r="D272">
        <v>0.612626271950403</v>
      </c>
      <c r="E272">
        <v>258.13710381175</v>
      </c>
      <c r="F272">
        <v>26.0453558252618</v>
      </c>
      <c r="G272">
        <v>935.250962641592</v>
      </c>
      <c r="H272">
        <v>0.189235744930982</v>
      </c>
      <c r="I272">
        <v>0.147538401570445</v>
      </c>
      <c r="J272">
        <v>14.7782494151619</v>
      </c>
      <c r="K272">
        <v>2.85580122939788</v>
      </c>
    </row>
    <row r="273" spans="1:11">
      <c r="A273">
        <v>271</v>
      </c>
      <c r="B273">
        <v>43.278450823128</v>
      </c>
      <c r="C273">
        <v>1907.01616702959</v>
      </c>
      <c r="D273">
        <v>0.612642269327033</v>
      </c>
      <c r="E273">
        <v>258.557306256295</v>
      </c>
      <c r="F273">
        <v>25.9837304328203</v>
      </c>
      <c r="G273">
        <v>933.124779855104</v>
      </c>
      <c r="H273">
        <v>0.189318354877924</v>
      </c>
      <c r="I273">
        <v>0.147553191419922</v>
      </c>
      <c r="J273">
        <v>14.7903944456423</v>
      </c>
      <c r="K273">
        <v>2.85580122939788</v>
      </c>
    </row>
    <row r="274" spans="1:11">
      <c r="A274">
        <v>272</v>
      </c>
      <c r="B274">
        <v>43.4004897742605</v>
      </c>
      <c r="C274">
        <v>1914.30794531681</v>
      </c>
      <c r="D274">
        <v>0.612639106660094</v>
      </c>
      <c r="E274">
        <v>259.347421900299</v>
      </c>
      <c r="F274">
        <v>25.8847559695662</v>
      </c>
      <c r="G274">
        <v>929.587458096129</v>
      </c>
      <c r="H274">
        <v>0.189357395490083</v>
      </c>
      <c r="I274">
        <v>0.147582307712892</v>
      </c>
      <c r="J274">
        <v>14.8017880310043</v>
      </c>
      <c r="K274">
        <v>2.85580122939788</v>
      </c>
    </row>
    <row r="275" spans="1:11">
      <c r="A275">
        <v>273</v>
      </c>
      <c r="B275">
        <v>43.7265449007489</v>
      </c>
      <c r="C275">
        <v>1924.64084685781</v>
      </c>
      <c r="D275">
        <v>0.612650373687009</v>
      </c>
      <c r="E275">
        <v>260.405423246645</v>
      </c>
      <c r="F275">
        <v>25.7457873743173</v>
      </c>
      <c r="G275">
        <v>924.70286907519</v>
      </c>
      <c r="H275">
        <v>0.189464825558105</v>
      </c>
      <c r="I275">
        <v>0.147620682602419</v>
      </c>
      <c r="J275">
        <v>14.8223371188673</v>
      </c>
      <c r="K275">
        <v>2.85580122939788</v>
      </c>
    </row>
    <row r="276" spans="1:11">
      <c r="A276">
        <v>274</v>
      </c>
      <c r="B276">
        <v>44.050623883974</v>
      </c>
      <c r="C276">
        <v>1930.47840401358</v>
      </c>
      <c r="D276">
        <v>0.612675052319402</v>
      </c>
      <c r="E276">
        <v>260.947697982765</v>
      </c>
      <c r="F276">
        <v>25.6679349077964</v>
      </c>
      <c r="G276">
        <v>922.130780705457</v>
      </c>
      <c r="H276">
        <v>0.189572314895209</v>
      </c>
      <c r="I276">
        <v>0.147639809820545</v>
      </c>
      <c r="J276">
        <v>14.8379842651002</v>
      </c>
      <c r="K276">
        <v>2.85580122939788</v>
      </c>
    </row>
    <row r="277" spans="1:11">
      <c r="A277">
        <v>275</v>
      </c>
      <c r="B277">
        <v>44.1413064688565</v>
      </c>
      <c r="C277">
        <v>1939.59664378135</v>
      </c>
      <c r="D277">
        <v>0.612659372272423</v>
      </c>
      <c r="E277">
        <v>261.959057757947</v>
      </c>
      <c r="F277">
        <v>25.5472673527234</v>
      </c>
      <c r="G277">
        <v>917.656544538117</v>
      </c>
      <c r="H277">
        <v>0.189600941430215</v>
      </c>
      <c r="I277">
        <v>0.147677256048621</v>
      </c>
      <c r="J277">
        <v>14.8501514001371</v>
      </c>
      <c r="K277">
        <v>2.85580122939788</v>
      </c>
    </row>
    <row r="278" spans="1:11">
      <c r="A278">
        <v>276</v>
      </c>
      <c r="B278">
        <v>44.2785069541562</v>
      </c>
      <c r="C278">
        <v>1948.73619937812</v>
      </c>
      <c r="D278">
        <v>0.612651348519861</v>
      </c>
      <c r="E278">
        <v>262.954576896146</v>
      </c>
      <c r="F278">
        <v>25.4274508940409</v>
      </c>
      <c r="G278">
        <v>913.30116658265</v>
      </c>
      <c r="H278">
        <v>0.189644892124074</v>
      </c>
      <c r="I278">
        <v>0.147713963201803</v>
      </c>
      <c r="J278">
        <v>14.8636063935103</v>
      </c>
      <c r="K278">
        <v>2.85580122939788</v>
      </c>
    </row>
    <row r="279" spans="1:11">
      <c r="A279">
        <v>277</v>
      </c>
      <c r="B279">
        <v>44.5772527785229</v>
      </c>
      <c r="C279">
        <v>1959.63803878876</v>
      </c>
      <c r="D279">
        <v>0.612656901261202</v>
      </c>
      <c r="E279">
        <v>264.087729154637</v>
      </c>
      <c r="F279">
        <v>25.2859931448129</v>
      </c>
      <c r="G279">
        <v>908.24822669571</v>
      </c>
      <c r="H279">
        <v>0.189743028870475</v>
      </c>
      <c r="I279">
        <v>0.147755219520928</v>
      </c>
      <c r="J279">
        <v>14.8834852477641</v>
      </c>
      <c r="K279">
        <v>2.85580122939788</v>
      </c>
    </row>
    <row r="280" spans="1:11">
      <c r="A280">
        <v>278</v>
      </c>
      <c r="B280">
        <v>44.7384461287979</v>
      </c>
      <c r="C280">
        <v>1968.93558642593</v>
      </c>
      <c r="D280">
        <v>0.612651245323884</v>
      </c>
      <c r="E280">
        <v>265.091357365025</v>
      </c>
      <c r="F280">
        <v>25.1665896826387</v>
      </c>
      <c r="G280">
        <v>903.915420194282</v>
      </c>
      <c r="H280">
        <v>0.189795078864291</v>
      </c>
      <c r="I280">
        <v>0.147792132455169</v>
      </c>
      <c r="J280">
        <v>14.8975922825527</v>
      </c>
      <c r="K280">
        <v>2.85580122939788</v>
      </c>
    </row>
    <row r="281" spans="1:11">
      <c r="A281">
        <v>279</v>
      </c>
      <c r="B281">
        <v>45.0733373269628</v>
      </c>
      <c r="C281">
        <v>1980.32413449628</v>
      </c>
      <c r="D281">
        <v>0.612660537865657</v>
      </c>
      <c r="E281">
        <v>266.265664749104</v>
      </c>
      <c r="F281">
        <v>25.0218603873811</v>
      </c>
      <c r="G281">
        <v>898.790547539628</v>
      </c>
      <c r="H281">
        <v>0.189905026347713</v>
      </c>
      <c r="I281">
        <v>0.147834806845448</v>
      </c>
      <c r="J281">
        <v>14.9187368790658</v>
      </c>
      <c r="K281">
        <v>2.85580122939788</v>
      </c>
    </row>
    <row r="282" spans="1:11">
      <c r="A282">
        <v>280</v>
      </c>
      <c r="B282">
        <v>45.3979419709282</v>
      </c>
      <c r="C282">
        <v>1987.10895136917</v>
      </c>
      <c r="D282">
        <v>0.61268071237517</v>
      </c>
      <c r="E282">
        <v>266.915924773286</v>
      </c>
      <c r="F282">
        <v>24.9364253434543</v>
      </c>
      <c r="G282">
        <v>895.933693704265</v>
      </c>
      <c r="H282">
        <v>0.190011904188446</v>
      </c>
      <c r="I282">
        <v>0.14785798364583</v>
      </c>
      <c r="J282">
        <v>14.9348713123623</v>
      </c>
      <c r="K282">
        <v>2.85580122939788</v>
      </c>
    </row>
    <row r="283" spans="1:11">
      <c r="A283">
        <v>281</v>
      </c>
      <c r="B283">
        <v>45.529896382944</v>
      </c>
      <c r="C283">
        <v>1996.25037288008</v>
      </c>
      <c r="D283">
        <v>0.612670821609699</v>
      </c>
      <c r="E283">
        <v>267.912331747225</v>
      </c>
      <c r="F283">
        <v>24.8222340685839</v>
      </c>
      <c r="G283">
        <v>891.724150546241</v>
      </c>
      <c r="H283">
        <v>0.190054466819954</v>
      </c>
      <c r="I283">
        <v>0.147894701895797</v>
      </c>
      <c r="J283">
        <v>14.947689663597</v>
      </c>
      <c r="K283">
        <v>2.85580122939788</v>
      </c>
    </row>
    <row r="284" spans="1:11">
      <c r="A284">
        <v>282</v>
      </c>
      <c r="B284">
        <v>45.6994476861428</v>
      </c>
      <c r="C284">
        <v>2004.62172016195</v>
      </c>
      <c r="D284">
        <v>0.612668510298899</v>
      </c>
      <c r="E284">
        <v>268.805564775956</v>
      </c>
      <c r="F284">
        <v>24.7185758374024</v>
      </c>
      <c r="G284">
        <v>887.981444040256</v>
      </c>
      <c r="H284">
        <v>0.190109489733585</v>
      </c>
      <c r="I284">
        <v>0.147927455231122</v>
      </c>
      <c r="J284">
        <v>14.9607533324939</v>
      </c>
      <c r="K284">
        <v>2.85580122939788</v>
      </c>
    </row>
    <row r="285" spans="1:11">
      <c r="A285">
        <v>283</v>
      </c>
      <c r="B285">
        <v>46.0214959624664</v>
      </c>
      <c r="C285">
        <v>2013.28569364822</v>
      </c>
      <c r="D285">
        <v>0.612683495664801</v>
      </c>
      <c r="E285">
        <v>269.671857973375</v>
      </c>
      <c r="F285">
        <v>24.6122019202036</v>
      </c>
      <c r="G285">
        <v>884.30743048859</v>
      </c>
      <c r="H285">
        <v>0.190215136655988</v>
      </c>
      <c r="I285">
        <v>0.147958694507553</v>
      </c>
      <c r="J285">
        <v>14.9784114274509</v>
      </c>
      <c r="K285">
        <v>2.85580122939788</v>
      </c>
    </row>
    <row r="286" spans="1:11">
      <c r="A286">
        <v>284</v>
      </c>
      <c r="B286">
        <v>46.2840133420469</v>
      </c>
      <c r="C286">
        <v>2018.7184623889</v>
      </c>
      <c r="D286">
        <v>0.612698378743475</v>
      </c>
      <c r="E286">
        <v>270.191330840193</v>
      </c>
      <c r="F286">
        <v>24.5459656402455</v>
      </c>
      <c r="G286">
        <v>882.096632418587</v>
      </c>
      <c r="H286">
        <v>0.190301161745299</v>
      </c>
      <c r="I286">
        <v>0.147977206915924</v>
      </c>
      <c r="J286">
        <v>14.9911642416139</v>
      </c>
      <c r="K286">
        <v>2.85580122939788</v>
      </c>
    </row>
    <row r="287" spans="1:11">
      <c r="A287">
        <v>285</v>
      </c>
      <c r="B287">
        <v>46.4877737923479</v>
      </c>
      <c r="C287">
        <v>2027.46819232855</v>
      </c>
      <c r="D287">
        <v>0.61269888213213</v>
      </c>
      <c r="E287">
        <v>271.113830096181</v>
      </c>
      <c r="F287">
        <v>24.4400352136806</v>
      </c>
      <c r="G287">
        <v>878.283891693858</v>
      </c>
      <c r="H287">
        <v>0.190367532670811</v>
      </c>
      <c r="I287">
        <v>0.148010927247148</v>
      </c>
      <c r="J287">
        <v>15.0053534204323</v>
      </c>
      <c r="K287">
        <v>2.85580122939788</v>
      </c>
    </row>
    <row r="288" spans="1:11">
      <c r="A288">
        <v>286</v>
      </c>
      <c r="B288">
        <v>46.6427273696405</v>
      </c>
      <c r="C288">
        <v>2028.64146809151</v>
      </c>
      <c r="D288">
        <v>0.612714314867257</v>
      </c>
      <c r="E288">
        <v>271.187330734949</v>
      </c>
      <c r="F288">
        <v>24.4259001871552</v>
      </c>
      <c r="G288">
        <v>877.930474092524</v>
      </c>
      <c r="H288">
        <v>0.190418455371597</v>
      </c>
      <c r="I288">
        <v>0.14801316392124</v>
      </c>
      <c r="J288">
        <v>15.0109013682105</v>
      </c>
      <c r="K288">
        <v>2.85580122939788</v>
      </c>
    </row>
    <row r="289" spans="1:11">
      <c r="A289">
        <v>287</v>
      </c>
      <c r="B289">
        <v>46.636240591222</v>
      </c>
      <c r="C289">
        <v>2028.80143435585</v>
      </c>
      <c r="D289">
        <v>0.612712714474309</v>
      </c>
      <c r="E289">
        <v>271.208352759718</v>
      </c>
      <c r="F289">
        <v>24.4239742618576</v>
      </c>
      <c r="G289">
        <v>877.861868521447</v>
      </c>
      <c r="H289">
        <v>0.190416184949595</v>
      </c>
      <c r="I289">
        <v>0.148013976562458</v>
      </c>
      <c r="J289">
        <v>15.0108623764367</v>
      </c>
      <c r="K289">
        <v>2.85580122939788</v>
      </c>
    </row>
    <row r="290" spans="1:11">
      <c r="A290">
        <v>288</v>
      </c>
      <c r="B290">
        <v>47.0009729781633</v>
      </c>
      <c r="C290">
        <v>2039.49752299041</v>
      </c>
      <c r="D290">
        <v>0.612726884731814</v>
      </c>
      <c r="E290">
        <v>272.290375099591</v>
      </c>
      <c r="F290">
        <v>24.2958834009626</v>
      </c>
      <c r="G290">
        <v>873.384532441396</v>
      </c>
      <c r="H290">
        <v>0.190535230708519</v>
      </c>
      <c r="I290">
        <v>0.148053119543676</v>
      </c>
      <c r="J290">
        <v>15.0313698835563</v>
      </c>
      <c r="K290">
        <v>2.85580122939788</v>
      </c>
    </row>
    <row r="291" spans="1:11">
      <c r="A291">
        <v>289</v>
      </c>
      <c r="B291">
        <v>47.280601097543</v>
      </c>
      <c r="C291">
        <v>2049.50710747877</v>
      </c>
      <c r="D291">
        <v>0.612732292084717</v>
      </c>
      <c r="E291">
        <v>273.327080281167</v>
      </c>
      <c r="F291">
        <v>24.1772247748307</v>
      </c>
      <c r="G291">
        <v>869.17474948054</v>
      </c>
      <c r="H291">
        <v>0.190626189591948</v>
      </c>
      <c r="I291">
        <v>0.148090856023245</v>
      </c>
      <c r="J291">
        <v>15.0486740687671</v>
      </c>
      <c r="K291">
        <v>2.85580122939788</v>
      </c>
    </row>
    <row r="292" spans="1:11">
      <c r="A292">
        <v>290</v>
      </c>
      <c r="B292">
        <v>47.4310647451053</v>
      </c>
      <c r="C292">
        <v>2058.42685868272</v>
      </c>
      <c r="D292">
        <v>0.612728007751402</v>
      </c>
      <c r="E292">
        <v>274.289784559907</v>
      </c>
      <c r="F292">
        <v>24.0724579579366</v>
      </c>
      <c r="G292">
        <v>865.391327506907</v>
      </c>
      <c r="H292">
        <v>0.190674608381946</v>
      </c>
      <c r="I292">
        <v>0.148126271832649</v>
      </c>
      <c r="J292">
        <v>15.0611901045499</v>
      </c>
      <c r="K292">
        <v>2.85580122939788</v>
      </c>
    </row>
    <row r="293" spans="1:11">
      <c r="A293">
        <v>291</v>
      </c>
      <c r="B293">
        <v>47.6395701781089</v>
      </c>
      <c r="C293">
        <v>2062.1362296686</v>
      </c>
      <c r="D293">
        <v>0.612739746633709</v>
      </c>
      <c r="E293">
        <v>274.632420981467</v>
      </c>
      <c r="F293">
        <v>24.0291564166401</v>
      </c>
      <c r="G293">
        <v>863.931132227441</v>
      </c>
      <c r="H293">
        <v>0.190742840041135</v>
      </c>
      <c r="I293">
        <v>0.148138349655114</v>
      </c>
      <c r="J293">
        <v>15.0705182928663</v>
      </c>
      <c r="K293">
        <v>2.85580122939788</v>
      </c>
    </row>
    <row r="294" spans="1:11">
      <c r="A294">
        <v>292</v>
      </c>
      <c r="B294">
        <v>47.9527729269578</v>
      </c>
      <c r="C294">
        <v>2073.19229591692</v>
      </c>
      <c r="D294">
        <v>0.612746234564711</v>
      </c>
      <c r="E294">
        <v>275.775206821206</v>
      </c>
      <c r="F294">
        <v>23.9010120347818</v>
      </c>
      <c r="G294">
        <v>859.383682150308</v>
      </c>
      <c r="H294">
        <v>0.190844616532815</v>
      </c>
      <c r="I294">
        <v>0.148179926443311</v>
      </c>
      <c r="J294">
        <v>15.0894686296037</v>
      </c>
      <c r="K294">
        <v>2.85580122939788</v>
      </c>
    </row>
    <row r="295" spans="1:11">
      <c r="A295">
        <v>293</v>
      </c>
      <c r="B295">
        <v>48.1451171045686</v>
      </c>
      <c r="C295">
        <v>2084.74836571697</v>
      </c>
      <c r="D295">
        <v>0.612736859298879</v>
      </c>
      <c r="E295">
        <v>277.021959857856</v>
      </c>
      <c r="F295">
        <v>23.7685251755004</v>
      </c>
      <c r="G295">
        <v>854.492322501835</v>
      </c>
      <c r="H295">
        <v>0.190907201325056</v>
      </c>
      <c r="I295">
        <v>0.148225737440341</v>
      </c>
      <c r="J295">
        <v>15.1053330411197</v>
      </c>
      <c r="K295">
        <v>2.85580122939788</v>
      </c>
    </row>
    <row r="296" spans="1:11">
      <c r="A296">
        <v>294</v>
      </c>
      <c r="B296">
        <v>48.392139205817</v>
      </c>
      <c r="C296">
        <v>2086.58785723867</v>
      </c>
      <c r="D296">
        <v>0.612760700801278</v>
      </c>
      <c r="E296">
        <v>277.13620957989</v>
      </c>
      <c r="F296">
        <v>23.74757134871</v>
      </c>
      <c r="G296">
        <v>854.01876804668</v>
      </c>
      <c r="H296">
        <v>0.190987148877964</v>
      </c>
      <c r="I296">
        <v>0.148229240013036</v>
      </c>
      <c r="J296">
        <v>15.1139281821965</v>
      </c>
      <c r="K296">
        <v>2.85580122939788</v>
      </c>
    </row>
    <row r="297" spans="1:11">
      <c r="A297">
        <v>295</v>
      </c>
      <c r="B297">
        <v>48.6496062351248</v>
      </c>
      <c r="C297">
        <v>2090.12296143844</v>
      </c>
      <c r="D297">
        <v>0.612779451666925</v>
      </c>
      <c r="E297">
        <v>277.440155511185</v>
      </c>
      <c r="F297">
        <v>23.7074061810342</v>
      </c>
      <c r="G297">
        <v>852.7676507284</v>
      </c>
      <c r="H297">
        <v>0.191070534058405</v>
      </c>
      <c r="I297">
        <v>0.148239751656319</v>
      </c>
      <c r="J297">
        <v>15.1243229315206</v>
      </c>
      <c r="K297">
        <v>2.85580122939788</v>
      </c>
    </row>
    <row r="298" spans="1:11">
      <c r="A298">
        <v>296</v>
      </c>
      <c r="B298">
        <v>48.9810089433607</v>
      </c>
      <c r="C298">
        <v>2099.48801993284</v>
      </c>
      <c r="D298">
        <v>0.612792446520916</v>
      </c>
      <c r="E298">
        <v>278.382384095308</v>
      </c>
      <c r="F298">
        <v>23.6016559964521</v>
      </c>
      <c r="G298">
        <v>849.129862090324</v>
      </c>
      <c r="H298">
        <v>0.191177417148303</v>
      </c>
      <c r="I298">
        <v>0.148273830699671</v>
      </c>
      <c r="J298">
        <v>15.1419186560188</v>
      </c>
      <c r="K298">
        <v>2.85580122939788</v>
      </c>
    </row>
    <row r="299" spans="1:11">
      <c r="A299">
        <v>297</v>
      </c>
      <c r="B299">
        <v>49.2530037166292</v>
      </c>
      <c r="C299">
        <v>2103.91804620498</v>
      </c>
      <c r="D299">
        <v>0.612810416582001</v>
      </c>
      <c r="E299">
        <v>278.783266914564</v>
      </c>
      <c r="F299">
        <v>23.5519601652295</v>
      </c>
      <c r="G299">
        <v>847.534621764116</v>
      </c>
      <c r="H299">
        <v>0.191265007327674</v>
      </c>
      <c r="I299">
        <v>0.148287919526234</v>
      </c>
      <c r="J299">
        <v>15.1534266870953</v>
      </c>
      <c r="K299">
        <v>2.85580122939788</v>
      </c>
    </row>
    <row r="300" spans="1:11">
      <c r="A300">
        <v>298</v>
      </c>
      <c r="B300">
        <v>49.613177806781</v>
      </c>
      <c r="C300">
        <v>2114.56519955806</v>
      </c>
      <c r="D300">
        <v>0.612822200840739</v>
      </c>
      <c r="E300">
        <v>279.860655458419</v>
      </c>
      <c r="F300">
        <v>23.4333725086762</v>
      </c>
      <c r="G300">
        <v>843.417227707328</v>
      </c>
      <c r="H300">
        <v>0.191380914192228</v>
      </c>
      <c r="I300">
        <v>0.148326941659485</v>
      </c>
      <c r="J300">
        <v>15.1727779450178</v>
      </c>
      <c r="K300">
        <v>2.85580122939788</v>
      </c>
    </row>
    <row r="301" spans="1:11">
      <c r="A301">
        <v>299</v>
      </c>
      <c r="B301">
        <v>49.8569394442472</v>
      </c>
      <c r="C301">
        <v>2125.78208501696</v>
      </c>
      <c r="D301">
        <v>0.61282015802468</v>
      </c>
      <c r="E301">
        <v>281.047481901518</v>
      </c>
      <c r="F301">
        <v>23.3097241548782</v>
      </c>
      <c r="G301">
        <v>838.932457931024</v>
      </c>
      <c r="H301">
        <v>0.191459933744889</v>
      </c>
      <c r="I301">
        <v>0.148370369378558</v>
      </c>
      <c r="J301">
        <v>15.1892735118416</v>
      </c>
      <c r="K301">
        <v>2.85580122939788</v>
      </c>
    </row>
    <row r="302" spans="1:11">
      <c r="A302">
        <v>300</v>
      </c>
      <c r="B302">
        <v>50.1251471741528</v>
      </c>
      <c r="C302">
        <v>2129.07773143836</v>
      </c>
      <c r="D302">
        <v>0.612841282423646</v>
      </c>
      <c r="E302">
        <v>281.320587816994</v>
      </c>
      <c r="F302">
        <v>23.2736425182801</v>
      </c>
      <c r="G302">
        <v>837.883954259197</v>
      </c>
      <c r="H302">
        <v>0.191545480925339</v>
      </c>
      <c r="I302">
        <v>0.148379741669918</v>
      </c>
      <c r="J302">
        <v>15.1995347936078</v>
      </c>
      <c r="K302">
        <v>2.85580122939788</v>
      </c>
    </row>
    <row r="303" spans="1:11">
      <c r="A303">
        <v>301</v>
      </c>
      <c r="B303">
        <v>50.3826774697294</v>
      </c>
      <c r="C303">
        <v>2133.88753970663</v>
      </c>
      <c r="D303">
        <v>0.612856422136018</v>
      </c>
      <c r="E303">
        <v>281.770591145146</v>
      </c>
      <c r="F303">
        <v>23.2211834471556</v>
      </c>
      <c r="G303">
        <v>836.163294160045</v>
      </c>
      <c r="H303">
        <v>0.191627783900616</v>
      </c>
      <c r="I303">
        <v>0.14839571787361</v>
      </c>
      <c r="J303">
        <v>15.2107752663696</v>
      </c>
      <c r="K303">
        <v>2.85580122939788</v>
      </c>
    </row>
    <row r="304" spans="1:11">
      <c r="A304">
        <v>302</v>
      </c>
      <c r="B304">
        <v>50.676265121943</v>
      </c>
      <c r="C304">
        <v>2144.29550121509</v>
      </c>
      <c r="D304">
        <v>0.612861078548093</v>
      </c>
      <c r="E304">
        <v>282.845686635358</v>
      </c>
      <c r="F304">
        <v>23.108472683475</v>
      </c>
      <c r="G304">
        <v>832.17158470364</v>
      </c>
      <c r="H304">
        <v>0.191722140982837</v>
      </c>
      <c r="I304">
        <v>0.148434853667245</v>
      </c>
      <c r="J304">
        <v>15.2277203140287</v>
      </c>
      <c r="K304">
        <v>2.85580122939788</v>
      </c>
    </row>
    <row r="305" spans="1:11">
      <c r="A305">
        <v>303</v>
      </c>
      <c r="B305">
        <v>50.869605956864</v>
      </c>
      <c r="C305">
        <v>2153.05343819145</v>
      </c>
      <c r="D305">
        <v>0.612860780620756</v>
      </c>
      <c r="E305">
        <v>283.770575101127</v>
      </c>
      <c r="F305">
        <v>23.0144747622939</v>
      </c>
      <c r="G305">
        <v>828.770491575641</v>
      </c>
      <c r="H305">
        <v>0.19178471083503</v>
      </c>
      <c r="I305">
        <v>0.14846868682287</v>
      </c>
      <c r="J305">
        <v>15.2404261521422</v>
      </c>
      <c r="K305">
        <v>2.85580122939788</v>
      </c>
    </row>
    <row r="306" spans="1:11">
      <c r="A306">
        <v>304</v>
      </c>
      <c r="B306">
        <v>51.135013912482</v>
      </c>
      <c r="C306">
        <v>2158.65487149282</v>
      </c>
      <c r="D306">
        <v>0.612874532050485</v>
      </c>
      <c r="E306">
        <v>284.307957252652</v>
      </c>
      <c r="F306">
        <v>22.9547551438178</v>
      </c>
      <c r="G306">
        <v>826.795174931476</v>
      </c>
      <c r="H306">
        <v>0.191869148564367</v>
      </c>
      <c r="I306">
        <v>0.148487908824563</v>
      </c>
      <c r="J306">
        <v>15.2523920803661</v>
      </c>
      <c r="K306">
        <v>2.85580122939788</v>
      </c>
    </row>
    <row r="307" spans="1:11">
      <c r="A307">
        <v>305</v>
      </c>
      <c r="B307">
        <v>51.1941193948362</v>
      </c>
      <c r="C307">
        <v>2164.17265084084</v>
      </c>
      <c r="D307">
        <v>0.612866457669842</v>
      </c>
      <c r="E307">
        <v>284.914594360179</v>
      </c>
      <c r="F307">
        <v>22.8962296496424</v>
      </c>
      <c r="G307">
        <v>824.600295888062</v>
      </c>
      <c r="H307">
        <v>0.191888765482338</v>
      </c>
      <c r="I307">
        <v>0.148510297124047</v>
      </c>
      <c r="J307">
        <v>15.2586057940799</v>
      </c>
      <c r="K307">
        <v>2.85580122939788</v>
      </c>
    </row>
    <row r="308" spans="1:11">
      <c r="A308">
        <v>306</v>
      </c>
      <c r="B308">
        <v>51.1972999604892</v>
      </c>
      <c r="C308">
        <v>2163.86846840111</v>
      </c>
      <c r="D308">
        <v>0.612867822428005</v>
      </c>
      <c r="E308">
        <v>284.878962194483</v>
      </c>
      <c r="F308">
        <v>22.8994482514646</v>
      </c>
      <c r="G308">
        <v>824.756745554677</v>
      </c>
      <c r="H308">
        <v>0.191889479229171</v>
      </c>
      <c r="I308">
        <v>0.14850897930167</v>
      </c>
      <c r="J308">
        <v>15.2584314130312</v>
      </c>
      <c r="K308">
        <v>2.85580122939788</v>
      </c>
    </row>
    <row r="309" spans="1:11">
      <c r="A309">
        <v>307</v>
      </c>
      <c r="B309">
        <v>51.5490770531208</v>
      </c>
      <c r="C309">
        <v>2175.14950435241</v>
      </c>
      <c r="D309">
        <v>0.612876163239788</v>
      </c>
      <c r="E309">
        <v>286.030411446711</v>
      </c>
      <c r="F309">
        <v>22.7806842315787</v>
      </c>
      <c r="G309">
        <v>820.564891327685</v>
      </c>
      <c r="H309">
        <v>0.192002316590896</v>
      </c>
      <c r="I309">
        <v>0.148550768258524</v>
      </c>
      <c r="J309">
        <v>15.2773764913018</v>
      </c>
      <c r="K309">
        <v>2.85580122939788</v>
      </c>
    </row>
    <row r="310" spans="1:11">
      <c r="A310">
        <v>308</v>
      </c>
      <c r="B310">
        <v>51.8676570869593</v>
      </c>
      <c r="C310">
        <v>2183.34222464089</v>
      </c>
      <c r="D310">
        <v>0.612889079342348</v>
      </c>
      <c r="E310">
        <v>286.842633240323</v>
      </c>
      <c r="F310">
        <v>22.6952025458479</v>
      </c>
      <c r="G310">
        <v>817.650322479836</v>
      </c>
      <c r="H310">
        <v>0.192103719092297</v>
      </c>
      <c r="I310">
        <v>0.148580060012649</v>
      </c>
      <c r="J310">
        <v>15.2927618866987</v>
      </c>
      <c r="K310">
        <v>2.85580122939788</v>
      </c>
    </row>
    <row r="311" spans="1:11">
      <c r="A311">
        <v>309</v>
      </c>
      <c r="B311">
        <v>52.1318318315818</v>
      </c>
      <c r="C311">
        <v>2186.82554210591</v>
      </c>
      <c r="D311">
        <v>0.612905738319046</v>
      </c>
      <c r="E311">
        <v>287.138588720874</v>
      </c>
      <c r="F311">
        <v>22.6590521562179</v>
      </c>
      <c r="G311">
        <v>816.531547219679</v>
      </c>
      <c r="H311">
        <v>0.192187176388955</v>
      </c>
      <c r="I311">
        <v>0.148590291986454</v>
      </c>
      <c r="J311">
        <v>15.3027829403172</v>
      </c>
      <c r="K311">
        <v>2.85580122939788</v>
      </c>
    </row>
    <row r="312" spans="1:11">
      <c r="A312">
        <v>310</v>
      </c>
      <c r="B312">
        <v>52.2739594725555</v>
      </c>
      <c r="C312">
        <v>2193.7451596729</v>
      </c>
      <c r="D312">
        <v>0.612905358882573</v>
      </c>
      <c r="E312">
        <v>287.873182716318</v>
      </c>
      <c r="F312">
        <v>22.5875798730038</v>
      </c>
      <c r="G312">
        <v>813.979141526404</v>
      </c>
      <c r="H312">
        <v>0.192232815933448</v>
      </c>
      <c r="I312">
        <v>0.148617221328317</v>
      </c>
      <c r="J312">
        <v>15.3122337690126</v>
      </c>
      <c r="K312">
        <v>2.85580122939788</v>
      </c>
    </row>
    <row r="313" spans="1:11">
      <c r="A313">
        <v>311</v>
      </c>
      <c r="B313">
        <v>52.6321376845818</v>
      </c>
      <c r="C313">
        <v>2202.70182827248</v>
      </c>
      <c r="D313">
        <v>0.612919838947396</v>
      </c>
      <c r="E313">
        <v>288.757323666625</v>
      </c>
      <c r="F313">
        <v>22.4957338206729</v>
      </c>
      <c r="G313">
        <v>810.867160061829</v>
      </c>
      <c r="H313">
        <v>0.192346246069516</v>
      </c>
      <c r="I313">
        <v>0.148649086652921</v>
      </c>
      <c r="J313">
        <v>15.329119874817</v>
      </c>
      <c r="K313">
        <v>2.85580122939788</v>
      </c>
    </row>
    <row r="314" spans="1:11">
      <c r="A314">
        <v>312</v>
      </c>
      <c r="B314">
        <v>52.9805834651489</v>
      </c>
      <c r="C314">
        <v>2206.90281829948</v>
      </c>
      <c r="D314">
        <v>0.612945692287719</v>
      </c>
      <c r="E314">
        <v>289.103951288312</v>
      </c>
      <c r="F314">
        <v>22.4529116571199</v>
      </c>
      <c r="G314">
        <v>809.668412509293</v>
      </c>
      <c r="H314">
        <v>0.192454856638124</v>
      </c>
      <c r="I314">
        <v>0.148661022401728</v>
      </c>
      <c r="J314">
        <v>15.3418604662087</v>
      </c>
      <c r="K314">
        <v>2.85580122939788</v>
      </c>
    </row>
    <row r="315" spans="1:11">
      <c r="A315">
        <v>313</v>
      </c>
      <c r="B315">
        <v>53.0992202140312</v>
      </c>
      <c r="C315">
        <v>2215.7592802687</v>
      </c>
      <c r="D315">
        <v>0.612935170275655</v>
      </c>
      <c r="E315">
        <v>290.066922311882</v>
      </c>
      <c r="F315">
        <v>22.3631666383535</v>
      </c>
      <c r="G315">
        <v>806.299556262855</v>
      </c>
      <c r="H315">
        <v>0.192494311437592</v>
      </c>
      <c r="I315">
        <v>0.148696461740689</v>
      </c>
      <c r="J315">
        <v>15.3520918684992</v>
      </c>
      <c r="K315">
        <v>2.85580122939788</v>
      </c>
    </row>
    <row r="316" spans="1:11">
      <c r="A316">
        <v>314</v>
      </c>
      <c r="B316">
        <v>53.25837910699</v>
      </c>
      <c r="C316">
        <v>2224.27033058143</v>
      </c>
      <c r="D316">
        <v>0.612931266521157</v>
      </c>
      <c r="E316">
        <v>290.975430503761</v>
      </c>
      <c r="F316">
        <v>22.2775951887891</v>
      </c>
      <c r="G316">
        <v>803.179098672764</v>
      </c>
      <c r="H316">
        <v>0.192545873717631</v>
      </c>
      <c r="I316">
        <v>0.148729783606981</v>
      </c>
      <c r="J316">
        <v>15.3630697940322</v>
      </c>
      <c r="K316">
        <v>2.85580122939788</v>
      </c>
    </row>
    <row r="317" spans="1:11">
      <c r="A317">
        <v>315</v>
      </c>
      <c r="B317">
        <v>53.5859060963064</v>
      </c>
      <c r="C317">
        <v>2233.68110735761</v>
      </c>
      <c r="D317">
        <v>0.612940790362775</v>
      </c>
      <c r="E317">
        <v>291.922109738321</v>
      </c>
      <c r="F317">
        <v>22.183736904927</v>
      </c>
      <c r="G317">
        <v>799.908528646512</v>
      </c>
      <c r="H317">
        <v>0.192649824514576</v>
      </c>
      <c r="I317">
        <v>0.148764042915572</v>
      </c>
      <c r="J317">
        <v>15.3792044382473</v>
      </c>
      <c r="K317">
        <v>2.85580122939788</v>
      </c>
    </row>
    <row r="318" spans="1:11">
      <c r="A318">
        <v>316</v>
      </c>
      <c r="B318">
        <v>53.7660008395091</v>
      </c>
      <c r="C318">
        <v>2242.26479305131</v>
      </c>
      <c r="D318">
        <v>0.612938595884453</v>
      </c>
      <c r="E318">
        <v>292.830488178807</v>
      </c>
      <c r="F318">
        <v>22.0988146309415</v>
      </c>
      <c r="G318">
        <v>796.822490171431</v>
      </c>
      <c r="H318">
        <v>0.192707940134457</v>
      </c>
      <c r="I318">
        <v>0.148797291710982</v>
      </c>
      <c r="J318">
        <v>15.3906701014161</v>
      </c>
      <c r="K318">
        <v>2.85580122939788</v>
      </c>
    </row>
    <row r="319" spans="1:11">
      <c r="A319">
        <v>317</v>
      </c>
      <c r="B319">
        <v>54.1348485397718</v>
      </c>
      <c r="C319">
        <v>2252.24160788251</v>
      </c>
      <c r="D319">
        <v>0.612951418517094</v>
      </c>
      <c r="E319">
        <v>293.825723468994</v>
      </c>
      <c r="F319">
        <v>22.0009229212819</v>
      </c>
      <c r="G319">
        <v>793.456012564487</v>
      </c>
      <c r="H319">
        <v>0.192824492517117</v>
      </c>
      <c r="I319">
        <v>0.148833252317719</v>
      </c>
      <c r="J319">
        <v>15.4081686461812</v>
      </c>
      <c r="K319">
        <v>2.85580122939788</v>
      </c>
    </row>
    <row r="320" spans="1:11">
      <c r="A320">
        <v>318</v>
      </c>
      <c r="B320">
        <v>54.488656159949</v>
      </c>
      <c r="C320">
        <v>2257.57164980121</v>
      </c>
      <c r="D320">
        <v>0.612973286884665</v>
      </c>
      <c r="E320">
        <v>294.298786478225</v>
      </c>
      <c r="F320">
        <v>21.9489795681526</v>
      </c>
      <c r="G320">
        <v>791.906096083468</v>
      </c>
      <c r="H320">
        <v>0.19293416181015</v>
      </c>
      <c r="I320">
        <v>0.148849897471634</v>
      </c>
      <c r="J320">
        <v>15.4216165407641</v>
      </c>
      <c r="K320">
        <v>2.85580122939788</v>
      </c>
    </row>
    <row r="321" spans="1:11">
      <c r="A321">
        <v>319</v>
      </c>
      <c r="B321">
        <v>54.6554831514105</v>
      </c>
      <c r="C321">
        <v>2266.40251785947</v>
      </c>
      <c r="D321">
        <v>0.612968107015741</v>
      </c>
      <c r="E321">
        <v>295.239466054726</v>
      </c>
      <c r="F321">
        <v>21.8634570093607</v>
      </c>
      <c r="G321">
        <v>788.741368115489</v>
      </c>
      <c r="H321">
        <v>0.19298850983121</v>
      </c>
      <c r="I321">
        <v>0.148884360146746</v>
      </c>
      <c r="J321">
        <v>15.4327374276968</v>
      </c>
      <c r="K321">
        <v>2.85580122939788</v>
      </c>
    </row>
    <row r="322" spans="1:11">
      <c r="A322">
        <v>320</v>
      </c>
      <c r="B322">
        <v>54.8508727351906</v>
      </c>
      <c r="C322">
        <v>2274.12183759124</v>
      </c>
      <c r="D322">
        <v>0.612969170453156</v>
      </c>
      <c r="E322">
        <v>296.043170517851</v>
      </c>
      <c r="F322">
        <v>21.7892433008832</v>
      </c>
      <c r="G322">
        <v>786.080778663578</v>
      </c>
      <c r="H322">
        <v>0.193050931844053</v>
      </c>
      <c r="I322">
        <v>0.14891367677302</v>
      </c>
      <c r="J322">
        <v>15.4437114677648</v>
      </c>
      <c r="K322">
        <v>2.85580122939788</v>
      </c>
    </row>
    <row r="323" spans="1:11">
      <c r="A323">
        <v>321</v>
      </c>
      <c r="B323">
        <v>55.199901899842</v>
      </c>
      <c r="C323">
        <v>2281.10364136545</v>
      </c>
      <c r="D323">
        <v>0.612986817656489</v>
      </c>
      <c r="E323">
        <v>296.705422340845</v>
      </c>
      <c r="F323">
        <v>21.7225526786964</v>
      </c>
      <c r="G323">
        <v>783.926319913962</v>
      </c>
      <c r="H323">
        <v>0.193159556123424</v>
      </c>
      <c r="I323">
        <v>0.148937354504101</v>
      </c>
      <c r="J323">
        <v>15.4581268695969</v>
      </c>
      <c r="K323">
        <v>2.85580122939788</v>
      </c>
    </row>
    <row r="324" spans="1:11">
      <c r="A324">
        <v>322</v>
      </c>
      <c r="B324">
        <v>55.4778237940684</v>
      </c>
      <c r="C324">
        <v>2284.91239911554</v>
      </c>
      <c r="D324">
        <v>0.613003400870369</v>
      </c>
      <c r="E324">
        <v>297.034259515997</v>
      </c>
      <c r="F324">
        <v>21.6863430012931</v>
      </c>
      <c r="G324">
        <v>782.885493650061</v>
      </c>
      <c r="H324">
        <v>0.19324490905687</v>
      </c>
      <c r="I324">
        <v>0.148948857712528</v>
      </c>
      <c r="J324">
        <v>15.4682503468397</v>
      </c>
      <c r="K324">
        <v>2.85580122939788</v>
      </c>
    </row>
    <row r="325" spans="1:11">
      <c r="A325">
        <v>323</v>
      </c>
      <c r="B325">
        <v>55.7027303945489</v>
      </c>
      <c r="C325">
        <v>2292.5036736827</v>
      </c>
      <c r="D325">
        <v>0.613007339568316</v>
      </c>
      <c r="E325">
        <v>297.811978536004</v>
      </c>
      <c r="F325">
        <v>21.614532000085</v>
      </c>
      <c r="G325">
        <v>780.341682199127</v>
      </c>
      <c r="H325">
        <v>0.193316139224089</v>
      </c>
      <c r="I325">
        <v>0.148977130086982</v>
      </c>
      <c r="J325">
        <v>15.4797680666447</v>
      </c>
      <c r="K325">
        <v>2.85580122939788</v>
      </c>
    </row>
    <row r="326" spans="1:11">
      <c r="A326">
        <v>324</v>
      </c>
      <c r="B326">
        <v>55.8538417192938</v>
      </c>
      <c r="C326">
        <v>2292.4584443114</v>
      </c>
      <c r="D326">
        <v>0.613022286151724</v>
      </c>
      <c r="E326">
        <v>297.75063033089</v>
      </c>
      <c r="F326">
        <v>21.6149584469398</v>
      </c>
      <c r="G326">
        <v>780.573472335516</v>
      </c>
      <c r="H326">
        <v>0.193361432591565</v>
      </c>
      <c r="I326">
        <v>0.148974481616573</v>
      </c>
      <c r="J326">
        <v>15.4836853485128</v>
      </c>
      <c r="K326">
        <v>2.85580122939788</v>
      </c>
    </row>
    <row r="327" spans="1:11">
      <c r="A327">
        <v>325</v>
      </c>
      <c r="B327">
        <v>55.8471980505972</v>
      </c>
      <c r="C327">
        <v>2292.63730939247</v>
      </c>
      <c r="D327">
        <v>0.613020880599062</v>
      </c>
      <c r="E327">
        <v>297.773508935679</v>
      </c>
      <c r="F327">
        <v>21.6132721089922</v>
      </c>
      <c r="G327">
        <v>780.505695821006</v>
      </c>
      <c r="H327">
        <v>0.193359436994571</v>
      </c>
      <c r="I327">
        <v>0.148975352339327</v>
      </c>
      <c r="J327">
        <v>15.4836393966787</v>
      </c>
      <c r="K327">
        <v>2.85580122939788</v>
      </c>
    </row>
    <row r="328" spans="1:11">
      <c r="A328">
        <v>326</v>
      </c>
      <c r="B328">
        <v>56.2520665258412</v>
      </c>
      <c r="C328">
        <v>2301.26430350345</v>
      </c>
      <c r="D328">
        <v>0.613039631165997</v>
      </c>
      <c r="E328">
        <v>298.601846040322</v>
      </c>
      <c r="F328">
        <v>21.5322481384211</v>
      </c>
      <c r="G328">
        <v>777.844604048558</v>
      </c>
      <c r="H328">
        <v>0.193484839218467</v>
      </c>
      <c r="I328">
        <v>0.149005060311442</v>
      </c>
      <c r="J328">
        <v>15.5005429610079</v>
      </c>
      <c r="K328">
        <v>2.85580122939788</v>
      </c>
    </row>
    <row r="329" spans="1:11">
      <c r="A329">
        <v>327</v>
      </c>
      <c r="B329">
        <v>56.5779326901439</v>
      </c>
      <c r="C329">
        <v>2309.93159624608</v>
      </c>
      <c r="D329">
        <v>0.613050106081678</v>
      </c>
      <c r="E329">
        <v>299.46410205112</v>
      </c>
      <c r="F329">
        <v>21.4514551407731</v>
      </c>
      <c r="G329">
        <v>775.085978656642</v>
      </c>
      <c r="H329">
        <v>0.19358639580411</v>
      </c>
      <c r="I329">
        <v>0.149036228811388</v>
      </c>
      <c r="J329">
        <v>15.5153324911754</v>
      </c>
      <c r="K329">
        <v>2.85580122939788</v>
      </c>
    </row>
    <row r="330" spans="1:11">
      <c r="A330">
        <v>328</v>
      </c>
      <c r="B330">
        <v>56.76707765858</v>
      </c>
      <c r="C330">
        <v>2318.36414520744</v>
      </c>
      <c r="D330">
        <v>0.613050249672793</v>
      </c>
      <c r="E330">
        <v>300.350541662274</v>
      </c>
      <c r="F330">
        <v>21.3734301048266</v>
      </c>
      <c r="G330">
        <v>772.285676526687</v>
      </c>
      <c r="H330">
        <v>0.193646826116326</v>
      </c>
      <c r="I330">
        <v>0.14906864938064</v>
      </c>
      <c r="J330">
        <v>15.5263285469883</v>
      </c>
      <c r="K330">
        <v>2.85580122939788</v>
      </c>
    </row>
    <row r="331" spans="1:11">
      <c r="A331">
        <v>329</v>
      </c>
      <c r="B331">
        <v>56.9895524641458</v>
      </c>
      <c r="C331">
        <v>2320.80249661309</v>
      </c>
      <c r="D331">
        <v>0.613063398516489</v>
      </c>
      <c r="E331">
        <v>300.544391794675</v>
      </c>
      <c r="F331">
        <v>21.3509741080687</v>
      </c>
      <c r="G331">
        <v>771.661099781398</v>
      </c>
      <c r="H331">
        <v>0.193714418450436</v>
      </c>
      <c r="I331">
        <v>0.14907527459507</v>
      </c>
      <c r="J331">
        <v>15.5338488037556</v>
      </c>
      <c r="K331">
        <v>2.85580122939788</v>
      </c>
    </row>
    <row r="332" spans="1:11">
      <c r="A332">
        <v>330</v>
      </c>
      <c r="B332">
        <v>57.3460964648397</v>
      </c>
      <c r="C332">
        <v>2330.30101705832</v>
      </c>
      <c r="D332">
        <v>0.613074716755775</v>
      </c>
      <c r="E332">
        <v>301.489214191659</v>
      </c>
      <c r="F332">
        <v>21.2639455814506</v>
      </c>
      <c r="G332">
        <v>768.682978437011</v>
      </c>
      <c r="H332">
        <v>0.19382526788491</v>
      </c>
      <c r="I332">
        <v>0.149109429794513</v>
      </c>
      <c r="J332">
        <v>15.5498544874083</v>
      </c>
      <c r="K332">
        <v>2.85580122939788</v>
      </c>
    </row>
    <row r="333" spans="1:11">
      <c r="A333">
        <v>331</v>
      </c>
      <c r="B333">
        <v>57.5823419731274</v>
      </c>
      <c r="C333">
        <v>2341.29734294633</v>
      </c>
      <c r="D333">
        <v>0.613070632997593</v>
      </c>
      <c r="E333">
        <v>302.647594858267</v>
      </c>
      <c r="F333">
        <v>21.1640756200453</v>
      </c>
      <c r="G333">
        <v>764.990790016105</v>
      </c>
      <c r="H333">
        <v>0.19390161243319</v>
      </c>
      <c r="I333">
        <v>0.14915176618037</v>
      </c>
      <c r="J333">
        <v>15.5637487991384</v>
      </c>
      <c r="K333">
        <v>2.85580122939788</v>
      </c>
    </row>
    <row r="334" spans="1:11">
      <c r="A334">
        <v>332</v>
      </c>
      <c r="B334">
        <v>57.8329873579467</v>
      </c>
      <c r="C334">
        <v>2341.52093727657</v>
      </c>
      <c r="D334">
        <v>0.613093945351193</v>
      </c>
      <c r="E334">
        <v>302.581043245887</v>
      </c>
      <c r="F334">
        <v>21.1620546399045</v>
      </c>
      <c r="G334">
        <v>765.295540819697</v>
      </c>
      <c r="H334">
        <v>0.193975240974831</v>
      </c>
      <c r="I334">
        <v>0.149148730691208</v>
      </c>
      <c r="J334">
        <v>15.570328056095</v>
      </c>
      <c r="K334">
        <v>2.85580122939788</v>
      </c>
    </row>
    <row r="335" spans="1:11">
      <c r="A335">
        <v>333</v>
      </c>
      <c r="B335">
        <v>58.0969259977932</v>
      </c>
      <c r="C335">
        <v>2343.26029792631</v>
      </c>
      <c r="D335">
        <v>0.613113385355994</v>
      </c>
      <c r="E335">
        <v>302.681148777434</v>
      </c>
      <c r="F335">
        <v>21.1463464212568</v>
      </c>
      <c r="G335">
        <v>765.026212944194</v>
      </c>
      <c r="H335">
        <v>0.194053709199963</v>
      </c>
      <c r="I335">
        <v>0.149151815995512</v>
      </c>
      <c r="J335">
        <v>15.5783152739862</v>
      </c>
      <c r="K335">
        <v>2.85580122939788</v>
      </c>
    </row>
    <row r="336" spans="1:11">
      <c r="A336">
        <v>334</v>
      </c>
      <c r="B336">
        <v>58.4594727747369</v>
      </c>
      <c r="C336">
        <v>2350.5812411272</v>
      </c>
      <c r="D336">
        <v>0.613130188898588</v>
      </c>
      <c r="E336">
        <v>303.377597119188</v>
      </c>
      <c r="F336">
        <v>21.0804856042182</v>
      </c>
      <c r="G336">
        <v>762.930205275502</v>
      </c>
      <c r="H336">
        <v>0.194163952328487</v>
      </c>
      <c r="I336">
        <v>0.149176792034083</v>
      </c>
      <c r="J336">
        <v>15.5927049445309</v>
      </c>
      <c r="K336">
        <v>2.85580122939788</v>
      </c>
    </row>
    <row r="337" spans="1:11">
      <c r="A337">
        <v>335</v>
      </c>
      <c r="B337">
        <v>58.742452177782</v>
      </c>
      <c r="C337">
        <v>2352.99032411429</v>
      </c>
      <c r="D337">
        <v>0.613149801865696</v>
      </c>
      <c r="E337">
        <v>303.547066831864</v>
      </c>
      <c r="F337">
        <v>21.0589025833667</v>
      </c>
      <c r="G337">
        <v>762.460259668012</v>
      </c>
      <c r="H337">
        <v>0.194247766799471</v>
      </c>
      <c r="I337">
        <v>0.149182418275042</v>
      </c>
      <c r="J337">
        <v>15.6015932672098</v>
      </c>
      <c r="K337">
        <v>2.85580122939788</v>
      </c>
    </row>
    <row r="338" spans="1:11">
      <c r="A338">
        <v>336</v>
      </c>
      <c r="B338">
        <v>59.1499285381402</v>
      </c>
      <c r="C338">
        <v>2361.4106971313</v>
      </c>
      <c r="D338">
        <v>0.613167131554716</v>
      </c>
      <c r="E338">
        <v>304.35170002154</v>
      </c>
      <c r="F338">
        <v>20.9838102602497</v>
      </c>
      <c r="G338">
        <v>760.043173951263</v>
      </c>
      <c r="H338">
        <v>0.194371285174554</v>
      </c>
      <c r="I338">
        <v>0.149211304070535</v>
      </c>
      <c r="J338">
        <v>15.6177841519478</v>
      </c>
      <c r="K338">
        <v>2.85580122939788</v>
      </c>
    </row>
    <row r="339" spans="1:11">
      <c r="A339">
        <v>337</v>
      </c>
      <c r="B339">
        <v>59.4503460099575</v>
      </c>
      <c r="C339">
        <v>2371.49526704681</v>
      </c>
      <c r="D339">
        <v>0.6131713549419</v>
      </c>
      <c r="E339">
        <v>305.382893338281</v>
      </c>
      <c r="F339">
        <v>20.8945784980768</v>
      </c>
      <c r="G339">
        <v>756.874290002915</v>
      </c>
      <c r="H339">
        <v>0.194465230824166</v>
      </c>
      <c r="I339">
        <v>0.149248803454124</v>
      </c>
      <c r="J339">
        <v>15.6323480436767</v>
      </c>
      <c r="K339">
        <v>2.85580122939788</v>
      </c>
    </row>
    <row r="340" spans="1:11">
      <c r="A340">
        <v>338</v>
      </c>
      <c r="B340">
        <v>59.7398597996306</v>
      </c>
      <c r="C340">
        <v>2373.14944815129</v>
      </c>
      <c r="D340">
        <v>0.613193799405637</v>
      </c>
      <c r="E340">
        <v>305.465379773845</v>
      </c>
      <c r="F340">
        <v>20.8800141321602</v>
      </c>
      <c r="G340">
        <v>756.722195731388</v>
      </c>
      <c r="H340">
        <v>0.194549418353879</v>
      </c>
      <c r="I340">
        <v>0.149251227127393</v>
      </c>
      <c r="J340">
        <v>15.6407779455191</v>
      </c>
      <c r="K340">
        <v>2.85580122939788</v>
      </c>
    </row>
    <row r="341" spans="1:11">
      <c r="A341">
        <v>339</v>
      </c>
      <c r="B341">
        <v>60.0218471034781</v>
      </c>
      <c r="C341">
        <v>2376.26492326083</v>
      </c>
      <c r="D341">
        <v>0.613211429144026</v>
      </c>
      <c r="E341">
        <v>305.715768690541</v>
      </c>
      <c r="F341">
        <v>20.8526387483472</v>
      </c>
      <c r="G341">
        <v>756.020047952775</v>
      </c>
      <c r="H341">
        <v>0.194632425869203</v>
      </c>
      <c r="I341">
        <v>0.149259874259264</v>
      </c>
      <c r="J341">
        <v>15.6500050293948</v>
      </c>
      <c r="K341">
        <v>2.85580122939788</v>
      </c>
    </row>
    <row r="342" spans="1:11">
      <c r="A342">
        <v>340</v>
      </c>
      <c r="B342">
        <v>60.361407998743</v>
      </c>
      <c r="C342">
        <v>2384.92641230078</v>
      </c>
      <c r="D342">
        <v>0.61322154827991</v>
      </c>
      <c r="E342">
        <v>306.57215433839</v>
      </c>
      <c r="F342">
        <v>20.7769068930408</v>
      </c>
      <c r="G342">
        <v>753.461415849414</v>
      </c>
      <c r="H342">
        <v>0.194735912921564</v>
      </c>
      <c r="I342">
        <v>0.149290837109163</v>
      </c>
      <c r="J342">
        <v>15.6644201222642</v>
      </c>
      <c r="K342">
        <v>2.85580122939788</v>
      </c>
    </row>
    <row r="343" spans="1:11">
      <c r="A343">
        <v>341</v>
      </c>
      <c r="B343">
        <v>60.5878405047193</v>
      </c>
      <c r="C343">
        <v>2392.62715333611</v>
      </c>
      <c r="D343">
        <v>0.613225291110822</v>
      </c>
      <c r="E343">
        <v>307.360347745386</v>
      </c>
      <c r="F343">
        <v>20.7100358056357</v>
      </c>
      <c r="G343">
        <v>751.085371530675</v>
      </c>
      <c r="H343">
        <v>0.194806545578631</v>
      </c>
      <c r="I343">
        <v>0.149319513282024</v>
      </c>
      <c r="J343">
        <v>15.6753006703868</v>
      </c>
      <c r="K343">
        <v>2.85580122939788</v>
      </c>
    </row>
    <row r="344" spans="1:11">
      <c r="A344">
        <v>342</v>
      </c>
      <c r="B344">
        <v>60.8696886278939</v>
      </c>
      <c r="C344">
        <v>2396.3439280742</v>
      </c>
      <c r="D344">
        <v>0.613241322474841</v>
      </c>
      <c r="E344">
        <v>307.679089840513</v>
      </c>
      <c r="F344">
        <v>20.6779141485541</v>
      </c>
      <c r="G344">
        <v>750.206558329559</v>
      </c>
      <c r="H344">
        <v>0.19488933831963</v>
      </c>
      <c r="I344">
        <v>0.149330712852673</v>
      </c>
      <c r="J344">
        <v>15.684828396624</v>
      </c>
      <c r="K344">
        <v>2.85580122939788</v>
      </c>
    </row>
    <row r="345" spans="1:11">
      <c r="A345">
        <v>343</v>
      </c>
      <c r="B345">
        <v>60.9427709524067</v>
      </c>
      <c r="C345">
        <v>2401.52335232086</v>
      </c>
      <c r="D345">
        <v>0.61323574534181</v>
      </c>
      <c r="E345">
        <v>308.237567260547</v>
      </c>
      <c r="F345">
        <v>20.6333175845407</v>
      </c>
      <c r="G345">
        <v>748.506916656937</v>
      </c>
      <c r="H345">
        <v>0.194914313065189</v>
      </c>
      <c r="I345">
        <v>0.149351220143272</v>
      </c>
      <c r="J345">
        <v>15.6901211304635</v>
      </c>
      <c r="K345">
        <v>2.85580122939788</v>
      </c>
    </row>
    <row r="346" spans="1:11">
      <c r="A346">
        <v>344</v>
      </c>
      <c r="B346">
        <v>60.9435414162127</v>
      </c>
      <c r="C346">
        <v>2401.18197379342</v>
      </c>
      <c r="D346">
        <v>0.6132368113856</v>
      </c>
      <c r="E346">
        <v>308.199023392035</v>
      </c>
      <c r="F346">
        <v>20.6362510446658</v>
      </c>
      <c r="G346">
        <v>748.651860107208</v>
      </c>
      <c r="H346">
        <v>0.19491403392728</v>
      </c>
      <c r="I346">
        <v>0.149349808367879</v>
      </c>
      <c r="J346">
        <v>15.6899025289935</v>
      </c>
      <c r="K346">
        <v>2.85580122939788</v>
      </c>
    </row>
    <row r="347" spans="1:11">
      <c r="A347">
        <v>345</v>
      </c>
      <c r="B347">
        <v>61.3421613891356</v>
      </c>
      <c r="C347">
        <v>2410.48535358217</v>
      </c>
      <c r="D347">
        <v>0.613250246409042</v>
      </c>
      <c r="E347">
        <v>309.106142655389</v>
      </c>
      <c r="F347">
        <v>20.5566044786333</v>
      </c>
      <c r="G347">
        <v>745.986184614307</v>
      </c>
      <c r="H347">
        <v>0.195034579627141</v>
      </c>
      <c r="I347">
        <v>0.149382513269561</v>
      </c>
      <c r="J347">
        <v>15.7060164705853</v>
      </c>
      <c r="K347">
        <v>2.85580122939788</v>
      </c>
    </row>
    <row r="348" spans="1:11">
      <c r="A348">
        <v>346</v>
      </c>
      <c r="B348">
        <v>61.7023963056119</v>
      </c>
      <c r="C348">
        <v>2416.96661180138</v>
      </c>
      <c r="D348">
        <v>0.613266898548859</v>
      </c>
      <c r="E348">
        <v>309.708856329924</v>
      </c>
      <c r="F348">
        <v>20.5014805637701</v>
      </c>
      <c r="G348">
        <v>744.284390703795</v>
      </c>
      <c r="H348">
        <v>0.195141423086703</v>
      </c>
      <c r="I348">
        <v>0.149404061093127</v>
      </c>
      <c r="J348">
        <v>15.7192237182306</v>
      </c>
      <c r="K348">
        <v>2.85580122939788</v>
      </c>
    </row>
    <row r="349" spans="1:11">
      <c r="A349">
        <v>347</v>
      </c>
      <c r="B349">
        <v>61.9882534924563</v>
      </c>
      <c r="C349">
        <v>2418.78089394144</v>
      </c>
      <c r="D349">
        <v>0.613285364917626</v>
      </c>
      <c r="E349">
        <v>309.811488943363</v>
      </c>
      <c r="F349">
        <v>20.4861027880795</v>
      </c>
      <c r="G349">
        <v>744.041790376352</v>
      </c>
      <c r="H349">
        <v>0.195223314371062</v>
      </c>
      <c r="I349">
        <v>0.149407246885882</v>
      </c>
      <c r="J349">
        <v>15.7274860308304</v>
      </c>
      <c r="K349">
        <v>2.85580122939788</v>
      </c>
    </row>
    <row r="350" spans="1:11">
      <c r="A350">
        <v>348</v>
      </c>
      <c r="B350">
        <v>62.1597447849177</v>
      </c>
      <c r="C350">
        <v>2424.96366224813</v>
      </c>
      <c r="D350">
        <v>0.613288186351468</v>
      </c>
      <c r="E350">
        <v>310.448052222971</v>
      </c>
      <c r="F350">
        <v>20.4338707365162</v>
      </c>
      <c r="G350">
        <v>742.213314021918</v>
      </c>
      <c r="H350">
        <v>0.195276514291478</v>
      </c>
      <c r="I350">
        <v>0.149430461586921</v>
      </c>
      <c r="J350">
        <v>15.7357631756853</v>
      </c>
      <c r="K350">
        <v>2.85580122939788</v>
      </c>
    </row>
    <row r="351" spans="1:11">
      <c r="A351">
        <v>349</v>
      </c>
      <c r="B351">
        <v>62.5618008253079</v>
      </c>
      <c r="C351">
        <v>2431.68801583064</v>
      </c>
      <c r="D351">
        <v>0.613307173737867</v>
      </c>
      <c r="E351">
        <v>311.06365545461</v>
      </c>
      <c r="F351">
        <v>20.3773648973637</v>
      </c>
      <c r="G351">
        <v>740.519126535971</v>
      </c>
      <c r="H351">
        <v>0.195394547297388</v>
      </c>
      <c r="I351">
        <v>0.149452418546423</v>
      </c>
      <c r="J351">
        <v>15.7500302625861</v>
      </c>
      <c r="K351">
        <v>2.85580122939788</v>
      </c>
    </row>
    <row r="352" spans="1:11">
      <c r="A352">
        <v>350</v>
      </c>
      <c r="B352">
        <v>62.9390318989673</v>
      </c>
      <c r="C352">
        <v>2433.38597038095</v>
      </c>
      <c r="D352">
        <v>0.613335689776387</v>
      </c>
      <c r="E352">
        <v>311.122162692654</v>
      </c>
      <c r="F352">
        <v>20.363146092837</v>
      </c>
      <c r="G352">
        <v>740.531772495393</v>
      </c>
      <c r="H352">
        <v>0.195500343834598</v>
      </c>
      <c r="I352">
        <v>0.149453848880776</v>
      </c>
      <c r="J352">
        <v>15.7603598591196</v>
      </c>
      <c r="K352">
        <v>2.85580122939788</v>
      </c>
    </row>
    <row r="353" spans="1:11">
      <c r="A353">
        <v>351</v>
      </c>
      <c r="B353">
        <v>63.0980576395332</v>
      </c>
      <c r="C353">
        <v>2441.58946411028</v>
      </c>
      <c r="D353">
        <v>0.613330271414593</v>
      </c>
      <c r="E353">
        <v>311.989961224372</v>
      </c>
      <c r="F353">
        <v>20.2947279808908</v>
      </c>
      <c r="G353">
        <v>737.955727941925</v>
      </c>
      <c r="H353">
        <v>0.195552395853669</v>
      </c>
      <c r="I353">
        <v>0.149485602325711</v>
      </c>
      <c r="J353">
        <v>15.7695669154023</v>
      </c>
      <c r="K353">
        <v>2.85580122939788</v>
      </c>
    </row>
    <row r="354" spans="1:11">
      <c r="A354">
        <v>352</v>
      </c>
      <c r="B354">
        <v>63.2898491307562</v>
      </c>
      <c r="C354">
        <v>2449.08427277834</v>
      </c>
      <c r="D354">
        <v>0.613330627304544</v>
      </c>
      <c r="E354">
        <v>312.766585444509</v>
      </c>
      <c r="F354">
        <v>20.2326210518326</v>
      </c>
      <c r="G354">
        <v>735.71938214437</v>
      </c>
      <c r="H354">
        <v>0.195612537531172</v>
      </c>
      <c r="I354">
        <v>0.149513939623028</v>
      </c>
      <c r="J354">
        <v>15.7790643803934</v>
      </c>
      <c r="K354">
        <v>2.85580122939788</v>
      </c>
    </row>
    <row r="355" spans="1:11">
      <c r="A355">
        <v>353</v>
      </c>
      <c r="B355">
        <v>63.6560540816319</v>
      </c>
      <c r="C355">
        <v>2456.24747822396</v>
      </c>
      <c r="D355">
        <v>0.613344866580687</v>
      </c>
      <c r="E355">
        <v>313.444057090473</v>
      </c>
      <c r="F355">
        <v>20.1736162395804</v>
      </c>
      <c r="G355">
        <v>733.833092494441</v>
      </c>
      <c r="H355">
        <v>0.195720601428229</v>
      </c>
      <c r="I355">
        <v>0.149538251043842</v>
      </c>
      <c r="J355">
        <v>15.7925580882142</v>
      </c>
      <c r="K355">
        <v>2.85580122939788</v>
      </c>
    </row>
    <row r="356" spans="1:11">
      <c r="A356">
        <v>354</v>
      </c>
      <c r="B356">
        <v>63.8647515231283</v>
      </c>
      <c r="C356">
        <v>2463.72823849604</v>
      </c>
      <c r="D356">
        <v>0.613346370106517</v>
      </c>
      <c r="E356">
        <v>314.21276727215</v>
      </c>
      <c r="F356">
        <v>20.112361924047</v>
      </c>
      <c r="G356">
        <v>731.638941033552</v>
      </c>
      <c r="H356">
        <v>0.195785433485601</v>
      </c>
      <c r="I356">
        <v>0.149566254032069</v>
      </c>
      <c r="J356">
        <v>15.8023761249509</v>
      </c>
      <c r="K356">
        <v>2.85580122939788</v>
      </c>
    </row>
    <row r="357" spans="1:11">
      <c r="A357">
        <v>355</v>
      </c>
      <c r="B357">
        <v>64.2805007764513</v>
      </c>
      <c r="C357">
        <v>2471.48208595924</v>
      </c>
      <c r="D357">
        <v>0.613363856482044</v>
      </c>
      <c r="E357">
        <v>314.939342661701</v>
      </c>
      <c r="F357">
        <v>20.0492628680718</v>
      </c>
      <c r="G357">
        <v>729.665850257994</v>
      </c>
      <c r="H357">
        <v>0.195907297373598</v>
      </c>
      <c r="I357">
        <v>0.149592297406528</v>
      </c>
      <c r="J357">
        <v>15.8173313175736</v>
      </c>
      <c r="K357">
        <v>2.85580122939788</v>
      </c>
    </row>
    <row r="358" spans="1:11">
      <c r="A358">
        <v>356</v>
      </c>
      <c r="B358">
        <v>64.6719650255455</v>
      </c>
      <c r="C358">
        <v>2474.57391162328</v>
      </c>
      <c r="D358">
        <v>0.613388803697271</v>
      </c>
      <c r="E358">
        <v>315.150658309431</v>
      </c>
      <c r="F358">
        <v>20.0242125653956</v>
      </c>
      <c r="G358">
        <v>729.257398083549</v>
      </c>
      <c r="H358">
        <v>0.196016916766037</v>
      </c>
      <c r="I358">
        <v>0.149599386359474</v>
      </c>
      <c r="J358">
        <v>15.8286915755029</v>
      </c>
      <c r="K358">
        <v>2.85580122939788</v>
      </c>
    </row>
    <row r="359" spans="1:11">
      <c r="A359">
        <v>357</v>
      </c>
      <c r="B359">
        <v>64.8876381407546</v>
      </c>
      <c r="C359">
        <v>2482.58441379585</v>
      </c>
      <c r="D359">
        <v>0.613388654691952</v>
      </c>
      <c r="E359">
        <v>315.975940749878</v>
      </c>
      <c r="F359">
        <v>19.9596008658427</v>
      </c>
      <c r="G359">
        <v>726.899214063977</v>
      </c>
      <c r="H359">
        <v>0.196084270270368</v>
      </c>
      <c r="I359">
        <v>0.14962945100028</v>
      </c>
      <c r="J359">
        <v>15.8388935949627</v>
      </c>
      <c r="K359">
        <v>2.85580122939788</v>
      </c>
    </row>
    <row r="360" spans="1:11">
      <c r="A360">
        <v>358</v>
      </c>
      <c r="B360">
        <v>65.120473095333</v>
      </c>
      <c r="C360">
        <v>2489.22178095508</v>
      </c>
      <c r="D360">
        <v>0.613393522402706</v>
      </c>
      <c r="E360">
        <v>316.640959195654</v>
      </c>
      <c r="F360">
        <v>19.9063797345189</v>
      </c>
      <c r="G360">
        <v>725.057833766262</v>
      </c>
      <c r="H360">
        <v>0.196154598999908</v>
      </c>
      <c r="I360">
        <v>0.149653578609751</v>
      </c>
      <c r="J360">
        <v>15.8486040758944</v>
      </c>
      <c r="K360">
        <v>2.85580122939788</v>
      </c>
    </row>
    <row r="361" spans="1:11">
      <c r="A361">
        <v>359</v>
      </c>
      <c r="B361">
        <v>65.5051374182406</v>
      </c>
      <c r="C361">
        <v>2493.86746482273</v>
      </c>
      <c r="D361">
        <v>0.613414690656647</v>
      </c>
      <c r="E361">
        <v>317.029442841815</v>
      </c>
      <c r="F361">
        <v>19.8692972718377</v>
      </c>
      <c r="G361">
        <v>724.12590465583</v>
      </c>
      <c r="H361">
        <v>0.196263569741587</v>
      </c>
      <c r="I361">
        <v>0.149667227798916</v>
      </c>
      <c r="J361">
        <v>15.8606708111581</v>
      </c>
      <c r="K361">
        <v>2.85580122939788</v>
      </c>
    </row>
    <row r="362" spans="1:11">
      <c r="A362">
        <v>360</v>
      </c>
      <c r="B362">
        <v>65.8012804887625</v>
      </c>
      <c r="C362">
        <v>2495.56957161019</v>
      </c>
      <c r="D362">
        <v>0.613433484711199</v>
      </c>
      <c r="E362">
        <v>317.118385497493</v>
      </c>
      <c r="F362">
        <v>19.8557453892803</v>
      </c>
      <c r="G362">
        <v>724.041526963346</v>
      </c>
      <c r="H362">
        <v>0.196344880532767</v>
      </c>
      <c r="I362">
        <v>0.149669993694178</v>
      </c>
      <c r="J362">
        <v>15.8687648637029</v>
      </c>
      <c r="K362">
        <v>2.85580122939788</v>
      </c>
    </row>
    <row r="363" spans="1:11">
      <c r="A363">
        <v>361</v>
      </c>
      <c r="B363">
        <v>66.0546157340007</v>
      </c>
      <c r="C363">
        <v>2501.58602293841</v>
      </c>
      <c r="D363">
        <v>0.613440972552313</v>
      </c>
      <c r="E363">
        <v>317.706422182402</v>
      </c>
      <c r="F363">
        <v>19.8079912346661</v>
      </c>
      <c r="G363">
        <v>722.443327816289</v>
      </c>
      <c r="H363">
        <v>0.196419802243479</v>
      </c>
      <c r="I363">
        <v>0.149691242680856</v>
      </c>
      <c r="J363">
        <v>15.8784937871107</v>
      </c>
      <c r="K363">
        <v>2.85580122939788</v>
      </c>
    </row>
    <row r="364" spans="1:11">
      <c r="A364">
        <v>362</v>
      </c>
      <c r="B364">
        <v>66.1989836999299</v>
      </c>
      <c r="C364">
        <v>2500.18767709055</v>
      </c>
      <c r="D364">
        <v>0.613455680179748</v>
      </c>
      <c r="E364">
        <v>317.499739247286</v>
      </c>
      <c r="F364">
        <v>19.81906977191</v>
      </c>
      <c r="G364">
        <v>723.141442711258</v>
      </c>
      <c r="H364">
        <v>0.196456651040146</v>
      </c>
      <c r="I364">
        <v>0.149683366883781</v>
      </c>
      <c r="J364">
        <v>15.8810577188615</v>
      </c>
      <c r="K364">
        <v>2.85580122939788</v>
      </c>
    </row>
    <row r="365" spans="1:11">
      <c r="A365">
        <v>363</v>
      </c>
      <c r="B365">
        <v>66.1913218780907</v>
      </c>
      <c r="C365">
        <v>2500.36457464005</v>
      </c>
      <c r="D365">
        <v>0.613454383896903</v>
      </c>
      <c r="E365">
        <v>317.522339399991</v>
      </c>
      <c r="F365">
        <v>19.8176675984383</v>
      </c>
      <c r="G365">
        <v>723.078672569897</v>
      </c>
      <c r="H365">
        <v>0.196454736282899</v>
      </c>
      <c r="I365">
        <v>0.149684220027037</v>
      </c>
      <c r="J365">
        <v>15.8809809263468</v>
      </c>
      <c r="K365">
        <v>2.85580122939788</v>
      </c>
    </row>
    <row r="366" spans="1:11">
      <c r="A366">
        <v>364</v>
      </c>
      <c r="B366">
        <v>66.6452970221298</v>
      </c>
      <c r="C366">
        <v>2506.062797288</v>
      </c>
      <c r="D366">
        <v>0.613478420436085</v>
      </c>
      <c r="E366">
        <v>318.005856708788</v>
      </c>
      <c r="F366">
        <v>19.7726066835797</v>
      </c>
      <c r="G366">
        <v>721.914227616717</v>
      </c>
      <c r="H366">
        <v>0.196582374839566</v>
      </c>
      <c r="I366">
        <v>0.149701272212276</v>
      </c>
      <c r="J366">
        <v>15.8952185725042</v>
      </c>
      <c r="K366">
        <v>2.85580122939788</v>
      </c>
    </row>
    <row r="367" spans="1:11">
      <c r="A367">
        <v>365</v>
      </c>
      <c r="B367">
        <v>67.026681155817</v>
      </c>
      <c r="C367">
        <v>2512.49763114794</v>
      </c>
      <c r="D367">
        <v>0.613494536463151</v>
      </c>
      <c r="E367">
        <v>318.597198475606</v>
      </c>
      <c r="F367">
        <v>19.7219664611137</v>
      </c>
      <c r="G367">
        <v>720.404336265537</v>
      </c>
      <c r="H367">
        <v>0.196691234240293</v>
      </c>
      <c r="I367">
        <v>0.14972243930433</v>
      </c>
      <c r="J367">
        <v>15.908134068007</v>
      </c>
      <c r="K367">
        <v>2.85580122939788</v>
      </c>
    </row>
    <row r="368" spans="1:11">
      <c r="A368">
        <v>366</v>
      </c>
      <c r="B368">
        <v>67.2650415783688</v>
      </c>
      <c r="C368">
        <v>2519.84248427683</v>
      </c>
      <c r="D368">
        <v>0.613499421170463</v>
      </c>
      <c r="E368">
        <v>319.339820618937</v>
      </c>
      <c r="F368">
        <v>19.6644807460447</v>
      </c>
      <c r="G368">
        <v>718.415786054398</v>
      </c>
      <c r="H368">
        <v>0.196763064940427</v>
      </c>
      <c r="I368">
        <v>0.149749455023025</v>
      </c>
      <c r="J368">
        <v>15.9181819578232</v>
      </c>
      <c r="K368">
        <v>2.85580122939788</v>
      </c>
    </row>
    <row r="369" spans="1:11">
      <c r="A369">
        <v>367</v>
      </c>
      <c r="B369">
        <v>67.5021063745855</v>
      </c>
      <c r="C369">
        <v>2520.58493673602</v>
      </c>
      <c r="D369">
        <v>0.613514352099803</v>
      </c>
      <c r="E369">
        <v>319.341882085784</v>
      </c>
      <c r="F369">
        <v>19.6586884627236</v>
      </c>
      <c r="G369">
        <v>718.515631355477</v>
      </c>
      <c r="H369">
        <v>0.196826636806061</v>
      </c>
      <c r="I369">
        <v>0.149749112808784</v>
      </c>
      <c r="J369">
        <v>15.9242002373928</v>
      </c>
      <c r="K369">
        <v>2.85580122939788</v>
      </c>
    </row>
    <row r="370" spans="1:11">
      <c r="A370">
        <v>368</v>
      </c>
      <c r="B370">
        <v>67.9126799068788</v>
      </c>
      <c r="C370">
        <v>2527.7215039332</v>
      </c>
      <c r="D370">
        <v>0.613531088894602</v>
      </c>
      <c r="E370">
        <v>320.00206010975</v>
      </c>
      <c r="F370">
        <v>19.6031856903634</v>
      </c>
      <c r="G370">
        <v>716.837559797971</v>
      </c>
      <c r="H370">
        <v>0.196943541180626</v>
      </c>
      <c r="I370">
        <v>0.149772778380195</v>
      </c>
      <c r="J370">
        <v>15.9381062749789</v>
      </c>
      <c r="K370">
        <v>2.85580122939788</v>
      </c>
    </row>
    <row r="371" spans="1:11">
      <c r="A371">
        <v>369</v>
      </c>
      <c r="B371">
        <v>68.2069852051545</v>
      </c>
      <c r="C371">
        <v>2537.5462648257</v>
      </c>
      <c r="D371">
        <v>0.613532490227969</v>
      </c>
      <c r="E371">
        <v>321.002644176106</v>
      </c>
      <c r="F371">
        <v>19.5272869314684</v>
      </c>
      <c r="G371">
        <v>714.079703702379</v>
      </c>
      <c r="H371">
        <v>0.197033610538321</v>
      </c>
      <c r="I371">
        <v>0.14980917122567</v>
      </c>
      <c r="J371">
        <v>15.9508575847735</v>
      </c>
      <c r="K371">
        <v>2.85580122939788</v>
      </c>
    </row>
    <row r="372" spans="1:11">
      <c r="A372">
        <v>370</v>
      </c>
      <c r="B372">
        <v>68.4621777900554</v>
      </c>
      <c r="C372">
        <v>2535.95658911884</v>
      </c>
      <c r="D372">
        <v>0.613555932933832</v>
      </c>
      <c r="E372">
        <v>320.738376995047</v>
      </c>
      <c r="F372">
        <v>19.5395276984393</v>
      </c>
      <c r="G372">
        <v>715.040935335284</v>
      </c>
      <c r="H372">
        <v>0.197097749623269</v>
      </c>
      <c r="I372">
        <v>0.149799035490245</v>
      </c>
      <c r="J372">
        <v>15.9558362387567</v>
      </c>
      <c r="K372">
        <v>2.85580122939788</v>
      </c>
    </row>
    <row r="373" spans="1:11">
      <c r="A373">
        <v>371</v>
      </c>
      <c r="B373">
        <v>68.7319367003687</v>
      </c>
      <c r="C373">
        <v>2535.68547817467</v>
      </c>
      <c r="D373">
        <v>0.613576247817306</v>
      </c>
      <c r="E373">
        <v>320.616807061063</v>
      </c>
      <c r="F373">
        <v>19.5416168297012</v>
      </c>
      <c r="G373">
        <v>715.55332509055</v>
      </c>
      <c r="H373">
        <v>0.197167434073462</v>
      </c>
      <c r="I373">
        <v>0.14979411410875</v>
      </c>
      <c r="J373">
        <v>15.9619401414339</v>
      </c>
      <c r="K373">
        <v>2.85580122939788</v>
      </c>
    </row>
    <row r="374" spans="1:11">
      <c r="A374">
        <v>372</v>
      </c>
      <c r="B374">
        <v>69.12891508315</v>
      </c>
      <c r="C374">
        <v>2540.47384407884</v>
      </c>
      <c r="D374">
        <v>0.613596748548778</v>
      </c>
      <c r="E374">
        <v>321.019528426009</v>
      </c>
      <c r="F374">
        <v>19.5047841687558</v>
      </c>
      <c r="G374">
        <v>714.669936491819</v>
      </c>
      <c r="H374">
        <v>0.197276338869715</v>
      </c>
      <c r="I374">
        <v>0.149808351592775</v>
      </c>
      <c r="J374">
        <v>15.9739714152829</v>
      </c>
      <c r="K374">
        <v>2.85580122939788</v>
      </c>
    </row>
    <row r="375" spans="1:11">
      <c r="A375">
        <v>373</v>
      </c>
      <c r="B375">
        <v>69.4176122875953</v>
      </c>
      <c r="C375">
        <v>2540.55428368564</v>
      </c>
      <c r="D375">
        <v>0.613617787398632</v>
      </c>
      <c r="E375">
        <v>320.931660262477</v>
      </c>
      <c r="F375">
        <v>19.5041666038491</v>
      </c>
      <c r="G375">
        <v>715.109669367649</v>
      </c>
      <c r="H375">
        <v>0.197350673534312</v>
      </c>
      <c r="I375">
        <v>0.14980465948218</v>
      </c>
      <c r="J375">
        <v>15.9806854121329</v>
      </c>
      <c r="K375">
        <v>2.85580122939788</v>
      </c>
    </row>
    <row r="376" spans="1:11">
      <c r="A376">
        <v>374</v>
      </c>
      <c r="B376">
        <v>69.8759954383914</v>
      </c>
      <c r="C376">
        <v>2546.04769628361</v>
      </c>
      <c r="D376">
        <v>0.613640434118992</v>
      </c>
      <c r="E376">
        <v>321.393231067008</v>
      </c>
      <c r="F376">
        <v>19.4620839536729</v>
      </c>
      <c r="G376">
        <v>714.094477746973</v>
      </c>
      <c r="H376">
        <v>0.197475630991031</v>
      </c>
      <c r="I376">
        <v>0.149820980739171</v>
      </c>
      <c r="J376">
        <v>15.9944800075263</v>
      </c>
      <c r="K376">
        <v>2.85580122939788</v>
      </c>
    </row>
    <row r="377" spans="1:11">
      <c r="A377">
        <v>375</v>
      </c>
      <c r="B377">
        <v>70.2381653748235</v>
      </c>
      <c r="C377">
        <v>2554.29603045307</v>
      </c>
      <c r="D377">
        <v>0.613650407632915</v>
      </c>
      <c r="E377">
        <v>322.194782907926</v>
      </c>
      <c r="F377">
        <v>19.3992369812899</v>
      </c>
      <c r="G377">
        <v>712.008798966479</v>
      </c>
      <c r="H377">
        <v>0.197580033107363</v>
      </c>
      <c r="I377">
        <v>0.149849965464997</v>
      </c>
      <c r="J377">
        <v>16.0076479670943</v>
      </c>
      <c r="K377">
        <v>2.85580122939788</v>
      </c>
    </row>
    <row r="378" spans="1:11">
      <c r="A378">
        <v>376</v>
      </c>
      <c r="B378">
        <v>70.5494762022794</v>
      </c>
      <c r="C378">
        <v>2553.9585304213</v>
      </c>
      <c r="D378">
        <v>0.613674515859951</v>
      </c>
      <c r="E378">
        <v>322.053775513945</v>
      </c>
      <c r="F378">
        <v>19.4018005480117</v>
      </c>
      <c r="G378">
        <v>712.651294497118</v>
      </c>
      <c r="H378">
        <v>0.19765835074384</v>
      </c>
      <c r="I378">
        <v>0.149844316613778</v>
      </c>
      <c r="J378">
        <v>16.0145651199711</v>
      </c>
      <c r="K378">
        <v>2.85580122939788</v>
      </c>
    </row>
    <row r="379" spans="1:11">
      <c r="A379">
        <v>377</v>
      </c>
      <c r="B379">
        <v>70.8536875609497</v>
      </c>
      <c r="C379">
        <v>2555.00915347585</v>
      </c>
      <c r="D379">
        <v>0.613694452814261</v>
      </c>
      <c r="E379">
        <v>322.07042008161</v>
      </c>
      <c r="F379">
        <v>19.3938225026385</v>
      </c>
      <c r="G379">
        <v>712.810666006075</v>
      </c>
      <c r="H379">
        <v>0.1977367659518</v>
      </c>
      <c r="I379">
        <v>0.149844478535931</v>
      </c>
      <c r="J379">
        <v>16.0221234023274</v>
      </c>
      <c r="K379">
        <v>2.85580122939788</v>
      </c>
    </row>
    <row r="380" spans="1:11">
      <c r="A380">
        <v>378</v>
      </c>
      <c r="B380">
        <v>71.2406350609788</v>
      </c>
      <c r="C380">
        <v>2561.42815891304</v>
      </c>
      <c r="D380">
        <v>0.61370925067242</v>
      </c>
      <c r="E380">
        <v>322.659836915995</v>
      </c>
      <c r="F380">
        <v>19.3452210801628</v>
      </c>
      <c r="G380">
        <v>711.38484473034</v>
      </c>
      <c r="H380">
        <v>0.197843874420123</v>
      </c>
      <c r="I380">
        <v>0.149865635956124</v>
      </c>
      <c r="J380">
        <v>16.0346747385204</v>
      </c>
      <c r="K380">
        <v>2.85580122939788</v>
      </c>
    </row>
    <row r="381" spans="1:11">
      <c r="A381">
        <v>379</v>
      </c>
      <c r="B381">
        <v>71.5004018477937</v>
      </c>
      <c r="C381">
        <v>2567.74458572273</v>
      </c>
      <c r="D381">
        <v>0.613716278643346</v>
      </c>
      <c r="E381">
        <v>323.279537352704</v>
      </c>
      <c r="F381">
        <v>19.2976335304706</v>
      </c>
      <c r="G381">
        <v>709.778673785905</v>
      </c>
      <c r="H381">
        <v>0.19791891773944</v>
      </c>
      <c r="I381">
        <v>0.149888086779905</v>
      </c>
      <c r="J381">
        <v>16.044246545175</v>
      </c>
      <c r="K381">
        <v>2.85580122939788</v>
      </c>
    </row>
    <row r="382" spans="1:11">
      <c r="A382">
        <v>380</v>
      </c>
      <c r="B382">
        <v>71.7964432452727</v>
      </c>
      <c r="C382">
        <v>2569.42880881848</v>
      </c>
      <c r="D382">
        <v>0.613734110595501</v>
      </c>
      <c r="E382">
        <v>323.370344839779</v>
      </c>
      <c r="F382">
        <v>19.2849842132473</v>
      </c>
      <c r="G382">
        <v>709.742329395204</v>
      </c>
      <c r="H382">
        <v>0.197995462923489</v>
      </c>
      <c r="I382">
        <v>0.149891018183754</v>
      </c>
      <c r="J382">
        <v>16.0519181951132</v>
      </c>
      <c r="K382">
        <v>2.85580122939788</v>
      </c>
    </row>
    <row r="383" spans="1:11">
      <c r="A383">
        <v>381</v>
      </c>
      <c r="B383">
        <v>71.8820366839597</v>
      </c>
      <c r="C383">
        <v>2574.15775888061</v>
      </c>
      <c r="D383">
        <v>0.613730248488253</v>
      </c>
      <c r="E383">
        <v>323.870149551272</v>
      </c>
      <c r="F383">
        <v>19.249556032135</v>
      </c>
      <c r="G383">
        <v>708.365923502268</v>
      </c>
      <c r="H383">
        <v>0.198024298195252</v>
      </c>
      <c r="I383">
        <v>0.149909306332175</v>
      </c>
      <c r="J383">
        <v>16.0565822446478</v>
      </c>
      <c r="K383">
        <v>2.85580122939788</v>
      </c>
    </row>
    <row r="384" spans="1:11">
      <c r="A384">
        <v>382</v>
      </c>
      <c r="B384">
        <v>71.8775843469452</v>
      </c>
      <c r="C384">
        <v>2573.80226607859</v>
      </c>
      <c r="D384">
        <v>0.613730873932978</v>
      </c>
      <c r="E384">
        <v>323.832205985922</v>
      </c>
      <c r="F384">
        <v>19.2522147750779</v>
      </c>
      <c r="G384">
        <v>708.499993637426</v>
      </c>
      <c r="H384">
        <v>0.198022408821018</v>
      </c>
      <c r="I384">
        <v>0.149907933067175</v>
      </c>
      <c r="J384">
        <v>16.0562671136594</v>
      </c>
      <c r="K384">
        <v>2.85580122939788</v>
      </c>
    </row>
    <row r="385" spans="1:11">
      <c r="A385">
        <v>383</v>
      </c>
      <c r="B385">
        <v>72.329057791649</v>
      </c>
      <c r="C385">
        <v>2580.83372214273</v>
      </c>
      <c r="D385">
        <v>0.613748658481618</v>
      </c>
      <c r="E385">
        <v>324.468613398979</v>
      </c>
      <c r="F385">
        <v>19.1997623054876</v>
      </c>
      <c r="G385">
        <v>706.980754746824</v>
      </c>
      <c r="H385">
        <v>0.198146210501389</v>
      </c>
      <c r="I385">
        <v>0.149930724138013</v>
      </c>
      <c r="J385">
        <v>16.0704986860337</v>
      </c>
      <c r="K385">
        <v>2.85580122939788</v>
      </c>
    </row>
    <row r="386" spans="1:11">
      <c r="A386">
        <v>384</v>
      </c>
      <c r="B386">
        <v>72.7348070860743</v>
      </c>
      <c r="C386">
        <v>2585.32361778337</v>
      </c>
      <c r="D386">
        <v>0.613768601768296</v>
      </c>
      <c r="E386">
        <v>324.836873323399</v>
      </c>
      <c r="F386">
        <v>19.1664183447997</v>
      </c>
      <c r="G386">
        <v>706.234945766798</v>
      </c>
      <c r="H386">
        <v>0.198254002412734</v>
      </c>
      <c r="I386">
        <v>0.149943730770483</v>
      </c>
      <c r="J386">
        <v>16.0821832782351</v>
      </c>
      <c r="K386">
        <v>2.85580122939788</v>
      </c>
    </row>
    <row r="387" spans="1:11">
      <c r="A387">
        <v>385</v>
      </c>
      <c r="B387">
        <v>73.0424653904692</v>
      </c>
      <c r="C387">
        <v>2585.3294654937</v>
      </c>
      <c r="D387">
        <v>0.613788671056084</v>
      </c>
      <c r="E387">
        <v>324.736919859441</v>
      </c>
      <c r="F387">
        <v>19.166374992622</v>
      </c>
      <c r="G387">
        <v>706.712452729523</v>
      </c>
      <c r="H387">
        <v>0.198330154905792</v>
      </c>
      <c r="I387">
        <v>0.149939610025647</v>
      </c>
      <c r="J387">
        <v>16.0890909018954</v>
      </c>
      <c r="K387">
        <v>2.85580122939788</v>
      </c>
    </row>
    <row r="388" spans="1:11">
      <c r="A388">
        <v>386</v>
      </c>
      <c r="B388">
        <v>73.2398023443023</v>
      </c>
      <c r="C388">
        <v>2590.56203968627</v>
      </c>
      <c r="D388">
        <v>0.613793767655365</v>
      </c>
      <c r="E388">
        <v>325.256486117163</v>
      </c>
      <c r="F388">
        <v>19.1276615869536</v>
      </c>
      <c r="G388">
        <v>705.417170743895</v>
      </c>
      <c r="H388">
        <v>0.198387152088667</v>
      </c>
      <c r="I388">
        <v>0.149958498706596</v>
      </c>
      <c r="J388">
        <v>16.0964742069234</v>
      </c>
      <c r="K388">
        <v>2.85580122939788</v>
      </c>
    </row>
    <row r="389" spans="1:11">
      <c r="A389">
        <v>387</v>
      </c>
      <c r="B389">
        <v>73.6869966613527</v>
      </c>
      <c r="C389">
        <v>2594.86413624309</v>
      </c>
      <c r="D389">
        <v>0.613816384783889</v>
      </c>
      <c r="E389">
        <v>325.590975302903</v>
      </c>
      <c r="F389">
        <v>19.0959493111916</v>
      </c>
      <c r="G389">
        <v>704.815092896635</v>
      </c>
      <c r="H389">
        <v>0.198503958104486</v>
      </c>
      <c r="I389">
        <v>0.149970226857587</v>
      </c>
      <c r="J389">
        <v>16.1088858366514</v>
      </c>
      <c r="K389">
        <v>2.85580122939788</v>
      </c>
    </row>
    <row r="390" spans="1:11">
      <c r="A390">
        <v>388</v>
      </c>
      <c r="B390">
        <v>74.0918190490343</v>
      </c>
      <c r="C390">
        <v>2593.91717621996</v>
      </c>
      <c r="D390">
        <v>0.613847284871926</v>
      </c>
      <c r="E390">
        <v>325.354914374537</v>
      </c>
      <c r="F390">
        <v>19.1029206596862</v>
      </c>
      <c r="G390">
        <v>705.837575524621</v>
      </c>
      <c r="H390">
        <v>0.19860079690386</v>
      </c>
      <c r="I390">
        <v>0.149961030524604</v>
      </c>
      <c r="J390">
        <v>16.1173421516541</v>
      </c>
      <c r="K390">
        <v>2.85580122939788</v>
      </c>
    </row>
    <row r="391" spans="1:11">
      <c r="A391">
        <v>389</v>
      </c>
      <c r="B391">
        <v>74.2784220545027</v>
      </c>
      <c r="C391">
        <v>2601.16957239354</v>
      </c>
      <c r="D391">
        <v>0.613844885874948</v>
      </c>
      <c r="E391">
        <v>326.102400316313</v>
      </c>
      <c r="F391">
        <v>19.0496592536761</v>
      </c>
      <c r="G391">
        <v>703.825989042354</v>
      </c>
      <c r="H391">
        <v>0.198658873444546</v>
      </c>
      <c r="I391">
        <v>0.149988290089208</v>
      </c>
      <c r="J391">
        <v>16.1255801678579</v>
      </c>
      <c r="K391">
        <v>2.85580122939788</v>
      </c>
    </row>
    <row r="392" spans="1:11">
      <c r="A392">
        <v>390</v>
      </c>
      <c r="B392">
        <v>74.4908806315035</v>
      </c>
      <c r="C392">
        <v>2607.5507407635</v>
      </c>
      <c r="D392">
        <v>0.613847465705256</v>
      </c>
      <c r="E392">
        <v>326.744716794629</v>
      </c>
      <c r="F392">
        <v>19.0030411452773</v>
      </c>
      <c r="G392">
        <v>702.181780497933</v>
      </c>
      <c r="H392">
        <v>0.198721462616198</v>
      </c>
      <c r="I392">
        <v>0.150011667385409</v>
      </c>
      <c r="J392">
        <v>16.1338623959106</v>
      </c>
      <c r="K392">
        <v>2.85580122939788</v>
      </c>
    </row>
    <row r="393" spans="1:11">
      <c r="A393">
        <v>391</v>
      </c>
      <c r="B393">
        <v>74.8864354039465</v>
      </c>
      <c r="C393">
        <v>2612.58210442053</v>
      </c>
      <c r="D393">
        <v>0.613864193463873</v>
      </c>
      <c r="E393">
        <v>327.177393943238</v>
      </c>
      <c r="F393">
        <v>18.9664447028422</v>
      </c>
      <c r="G393">
        <v>701.246702514615</v>
      </c>
      <c r="H393">
        <v>0.198826238700411</v>
      </c>
      <c r="I393">
        <v>0.150027077000745</v>
      </c>
      <c r="J393">
        <v>16.1454164558733</v>
      </c>
      <c r="K393">
        <v>2.85580122939788</v>
      </c>
    </row>
    <row r="394" spans="1:11">
      <c r="A394">
        <v>392</v>
      </c>
      <c r="B394">
        <v>75.1106804508479</v>
      </c>
      <c r="C394">
        <v>2618.97885672486</v>
      </c>
      <c r="D394">
        <v>0.613867253444864</v>
      </c>
      <c r="E394">
        <v>327.817366975979</v>
      </c>
      <c r="F394">
        <v>18.92011991158</v>
      </c>
      <c r="G394">
        <v>699.616603212379</v>
      </c>
      <c r="H394">
        <v>0.198891726474335</v>
      </c>
      <c r="I394">
        <v>0.150050345366445</v>
      </c>
      <c r="J394">
        <v>16.15391403696</v>
      </c>
      <c r="K394">
        <v>2.85580122939788</v>
      </c>
    </row>
    <row r="395" spans="1:11">
      <c r="A395">
        <v>393</v>
      </c>
      <c r="B395">
        <v>75.5698136506921</v>
      </c>
      <c r="C395">
        <v>2624.79204018356</v>
      </c>
      <c r="D395">
        <v>0.613887254519408</v>
      </c>
      <c r="E395">
        <v>328.316816257388</v>
      </c>
      <c r="F395">
        <v>18.8782171145497</v>
      </c>
      <c r="G395">
        <v>698.564275337626</v>
      </c>
      <c r="H395">
        <v>0.199012805593433</v>
      </c>
      <c r="I395">
        <v>0.150068146142998</v>
      </c>
      <c r="J395">
        <v>16.1672244028079</v>
      </c>
      <c r="K395">
        <v>2.85580122939788</v>
      </c>
    </row>
    <row r="396" spans="1:11">
      <c r="A396">
        <v>394</v>
      </c>
      <c r="B396">
        <v>76.0007630996682</v>
      </c>
      <c r="C396">
        <v>2625.92101967397</v>
      </c>
      <c r="D396">
        <v>0.613914183001617</v>
      </c>
      <c r="E396">
        <v>328.304945373162</v>
      </c>
      <c r="F396">
        <v>18.8701006785343</v>
      </c>
      <c r="G396">
        <v>698.978999962623</v>
      </c>
      <c r="H396">
        <v>0.199117890486189</v>
      </c>
      <c r="I396">
        <v>0.150067207867094</v>
      </c>
      <c r="J396">
        <v>16.1772731734384</v>
      </c>
      <c r="K396">
        <v>2.85580122939788</v>
      </c>
    </row>
    <row r="397" spans="1:11">
      <c r="A397">
        <v>395</v>
      </c>
      <c r="B397">
        <v>76.2514842287154</v>
      </c>
      <c r="C397">
        <v>2633.01867364368</v>
      </c>
      <c r="D397">
        <v>0.613916593793493</v>
      </c>
      <c r="E397">
        <v>329.014010782038</v>
      </c>
      <c r="F397">
        <v>18.8192337985039</v>
      </c>
      <c r="G397">
        <v>697.156688052286</v>
      </c>
      <c r="H397">
        <v>0.199190988917289</v>
      </c>
      <c r="I397">
        <v>0.150092971216585</v>
      </c>
      <c r="J397">
        <v>16.1866560702483</v>
      </c>
      <c r="K397">
        <v>2.85580122939788</v>
      </c>
    </row>
    <row r="398" spans="1:11">
      <c r="A398">
        <v>396</v>
      </c>
      <c r="B398">
        <v>76.5112505630345</v>
      </c>
      <c r="C398">
        <v>2638.71844545253</v>
      </c>
      <c r="D398">
        <v>0.613923056207697</v>
      </c>
      <c r="E398">
        <v>329.564881580457</v>
      </c>
      <c r="F398">
        <v>18.7785832552625</v>
      </c>
      <c r="G398">
        <v>695.818964532527</v>
      </c>
      <c r="H398">
        <v>0.199263475613496</v>
      </c>
      <c r="I398">
        <v>0.15011292073455</v>
      </c>
      <c r="J398">
        <v>16.1954344639085</v>
      </c>
      <c r="K398">
        <v>2.85580122939788</v>
      </c>
    </row>
    <row r="399" spans="1:11">
      <c r="A399">
        <v>397</v>
      </c>
      <c r="B399">
        <v>76.9278356880421</v>
      </c>
      <c r="C399">
        <v>2641.5809326327</v>
      </c>
      <c r="D399">
        <v>0.613945639520487</v>
      </c>
      <c r="E399">
        <v>329.750671976342</v>
      </c>
      <c r="F399">
        <v>18.7582342842482</v>
      </c>
      <c r="G399">
        <v>695.65526484858</v>
      </c>
      <c r="H399">
        <v>0.199367737587941</v>
      </c>
      <c r="I399">
        <v>0.15011927389932</v>
      </c>
      <c r="J399">
        <v>16.2060478117685</v>
      </c>
      <c r="K399">
        <v>2.85580122939788</v>
      </c>
    </row>
    <row r="400" spans="1:11">
      <c r="A400">
        <v>398</v>
      </c>
      <c r="B400">
        <v>77.2366157146511</v>
      </c>
      <c r="C400">
        <v>2641.66854422737</v>
      </c>
      <c r="D400">
        <v>0.613965014130682</v>
      </c>
      <c r="E400">
        <v>329.662860315311</v>
      </c>
      <c r="F400">
        <v>18.7576121627401</v>
      </c>
      <c r="G400">
        <v>696.185208656385</v>
      </c>
      <c r="H400">
        <v>0.199440719454444</v>
      </c>
      <c r="I400">
        <v>0.150115707794638</v>
      </c>
      <c r="J400">
        <v>16.2127783428016</v>
      </c>
      <c r="K400">
        <v>2.85580122939788</v>
      </c>
    </row>
    <row r="401" spans="1:11">
      <c r="A401">
        <v>399</v>
      </c>
      <c r="B401">
        <v>77.4999439969172</v>
      </c>
      <c r="C401">
        <v>2646.43397407075</v>
      </c>
      <c r="D401">
        <v>0.613973260993764</v>
      </c>
      <c r="E401">
        <v>330.108801110966</v>
      </c>
      <c r="F401">
        <v>18.7238353575499</v>
      </c>
      <c r="G401">
        <v>695.140898921768</v>
      </c>
      <c r="H401">
        <v>0.199512023929037</v>
      </c>
      <c r="I401">
        <v>0.1501317958004</v>
      </c>
      <c r="J401">
        <v>16.2210664525938</v>
      </c>
      <c r="K401">
        <v>2.85580122939788</v>
      </c>
    </row>
    <row r="402" spans="1:11">
      <c r="A402">
        <v>400</v>
      </c>
      <c r="B402">
        <v>77.6370024440396</v>
      </c>
      <c r="C402">
        <v>2644.13687701684</v>
      </c>
      <c r="D402">
        <v>0.613987263590885</v>
      </c>
      <c r="E402">
        <v>329.810564085984</v>
      </c>
      <c r="F402">
        <v>18.7401017117661</v>
      </c>
      <c r="G402">
        <v>696.112586696244</v>
      </c>
      <c r="H402">
        <v>0.199539748098854</v>
      </c>
      <c r="I402">
        <v>0.150120687117319</v>
      </c>
      <c r="J402">
        <v>16.2227809314686</v>
      </c>
      <c r="K402">
        <v>2.85580122939788</v>
      </c>
    </row>
    <row r="403" spans="1:11">
      <c r="A403">
        <v>401</v>
      </c>
      <c r="B403">
        <v>77.6512934557267</v>
      </c>
      <c r="C403">
        <v>2644.05862974392</v>
      </c>
      <c r="D403">
        <v>0.613988628000622</v>
      </c>
      <c r="E403">
        <v>329.79743512868</v>
      </c>
      <c r="F403">
        <v>18.7406562992615</v>
      </c>
      <c r="G403">
        <v>696.170062094852</v>
      </c>
      <c r="H403">
        <v>0.199542904038004</v>
      </c>
      <c r="I403">
        <v>0.150120193399163</v>
      </c>
      <c r="J403">
        <v>16.2230450980063</v>
      </c>
      <c r="K403">
        <v>2.85580122939788</v>
      </c>
    </row>
    <row r="404" spans="1:11">
      <c r="A404">
        <v>402</v>
      </c>
      <c r="B404">
        <v>78.1355476005586</v>
      </c>
      <c r="C404">
        <v>2647.65681523298</v>
      </c>
      <c r="D404">
        <v>0.614013669640544</v>
      </c>
      <c r="E404">
        <v>330.044647935263</v>
      </c>
      <c r="F404">
        <v>18.7151876066562</v>
      </c>
      <c r="G404">
        <v>695.89773547025</v>
      </c>
      <c r="H404">
        <v>0.199663297229635</v>
      </c>
      <c r="I404">
        <v>0.150128749989899</v>
      </c>
      <c r="J404">
        <v>16.2354294234647</v>
      </c>
      <c r="K404">
        <v>2.85580122939788</v>
      </c>
    </row>
    <row r="405" spans="1:11">
      <c r="A405">
        <v>403</v>
      </c>
      <c r="B405">
        <v>78.5548619125211</v>
      </c>
      <c r="C405">
        <v>2652.25485346611</v>
      </c>
      <c r="D405">
        <v>0.614032074418726</v>
      </c>
      <c r="E405">
        <v>330.42348212918</v>
      </c>
      <c r="F405">
        <v>18.6827423278615</v>
      </c>
      <c r="G405">
        <v>695.195885504878</v>
      </c>
      <c r="H405">
        <v>0.19977012683051</v>
      </c>
      <c r="I405">
        <v>0.150142220023846</v>
      </c>
      <c r="J405">
        <v>16.2469174422482</v>
      </c>
      <c r="K405">
        <v>2.85580122939788</v>
      </c>
    </row>
    <row r="406" spans="1:11">
      <c r="A406">
        <v>404</v>
      </c>
      <c r="B406">
        <v>78.8160041728573</v>
      </c>
      <c r="C406">
        <v>2658.60133662813</v>
      </c>
      <c r="D406">
        <v>0.614038420413633</v>
      </c>
      <c r="E406">
        <v>331.046146614543</v>
      </c>
      <c r="F406">
        <v>18.6381437985631</v>
      </c>
      <c r="G406">
        <v>693.711002988488</v>
      </c>
      <c r="H406">
        <v>0.199843274293644</v>
      </c>
      <c r="I406">
        <v>0.150164846273007</v>
      </c>
      <c r="J406">
        <v>16.2559120969638</v>
      </c>
      <c r="K406">
        <v>2.85580122939788</v>
      </c>
    </row>
    <row r="407" spans="1:11">
      <c r="A407">
        <v>405</v>
      </c>
      <c r="B407">
        <v>79.0587896466977</v>
      </c>
      <c r="C407">
        <v>2658.10148116097</v>
      </c>
      <c r="D407">
        <v>0.614053523599116</v>
      </c>
      <c r="E407">
        <v>330.914647029331</v>
      </c>
      <c r="F407">
        <v>18.6416486978837</v>
      </c>
      <c r="G407">
        <v>694.263538939651</v>
      </c>
      <c r="H407">
        <v>0.199898723108649</v>
      </c>
      <c r="I407">
        <v>0.150159739176078</v>
      </c>
      <c r="J407">
        <v>16.2608427874604</v>
      </c>
      <c r="K407">
        <v>2.85580122939788</v>
      </c>
    </row>
    <row r="408" spans="1:11">
      <c r="A408">
        <v>406</v>
      </c>
      <c r="B408">
        <v>79.5057179169899</v>
      </c>
      <c r="C408">
        <v>2663.58206690118</v>
      </c>
      <c r="D408">
        <v>0.614071937301692</v>
      </c>
      <c r="E408">
        <v>331.383080669999</v>
      </c>
      <c r="F408">
        <v>18.6032916465665</v>
      </c>
      <c r="G408">
        <v>693.339952872966</v>
      </c>
      <c r="H408">
        <v>0.20001312270507</v>
      </c>
      <c r="I408">
        <v>0.150176483301508</v>
      </c>
      <c r="J408">
        <v>16.2733076456372</v>
      </c>
      <c r="K408">
        <v>2.85580122939788</v>
      </c>
    </row>
    <row r="409" spans="1:11">
      <c r="A409">
        <v>407</v>
      </c>
      <c r="B409">
        <v>79.8258971187493</v>
      </c>
      <c r="C409">
        <v>2672.67395623063</v>
      </c>
      <c r="D409">
        <v>0.61407418849297</v>
      </c>
      <c r="E409">
        <v>332.290934367569</v>
      </c>
      <c r="F409">
        <v>18.540007059077</v>
      </c>
      <c r="G409">
        <v>691.034765358042</v>
      </c>
      <c r="H409">
        <v>0.200105791942724</v>
      </c>
      <c r="I409">
        <v>0.150209479491267</v>
      </c>
      <c r="J409">
        <v>16.2849581410017</v>
      </c>
      <c r="K409">
        <v>2.85580122939788</v>
      </c>
    </row>
    <row r="410" spans="1:11">
      <c r="A410">
        <v>408</v>
      </c>
      <c r="B410">
        <v>80.0899598388111</v>
      </c>
      <c r="C410">
        <v>2670.15340687463</v>
      </c>
      <c r="D410">
        <v>0.614096852266597</v>
      </c>
      <c r="E410">
        <v>331.92999171001</v>
      </c>
      <c r="F410">
        <v>18.5575083017894</v>
      </c>
      <c r="G410">
        <v>692.326372311312</v>
      </c>
      <c r="H410">
        <v>0.200160960346681</v>
      </c>
      <c r="I410">
        <v>0.150195979002004</v>
      </c>
      <c r="J410">
        <v>16.2892188416366</v>
      </c>
      <c r="K410">
        <v>2.85580122939788</v>
      </c>
    </row>
    <row r="411" spans="1:11">
      <c r="A411">
        <v>409</v>
      </c>
      <c r="B411">
        <v>80.3606026115335</v>
      </c>
      <c r="C411">
        <v>2668.78290317023</v>
      </c>
      <c r="D411">
        <v>0.614116255086261</v>
      </c>
      <c r="E411">
        <v>331.694350360222</v>
      </c>
      <c r="F411">
        <v>18.5670381642004</v>
      </c>
      <c r="G411">
        <v>693.224311495392</v>
      </c>
      <c r="H411">
        <v>0.20022004887553</v>
      </c>
      <c r="I411">
        <v>0.150187046636383</v>
      </c>
      <c r="J411">
        <v>16.2942302690043</v>
      </c>
      <c r="K411">
        <v>2.85580122939788</v>
      </c>
    </row>
    <row r="412" spans="1:11">
      <c r="A412">
        <v>410</v>
      </c>
      <c r="B412">
        <v>80.7698606913912</v>
      </c>
      <c r="C412">
        <v>2672.19061990456</v>
      </c>
      <c r="D412">
        <v>0.614136306428598</v>
      </c>
      <c r="E412">
        <v>331.945781922528</v>
      </c>
      <c r="F412">
        <v>18.5433605095496</v>
      </c>
      <c r="G412">
        <v>692.919347563987</v>
      </c>
      <c r="H412">
        <v>0.200320295137195</v>
      </c>
      <c r="I412">
        <v>0.15019589714825</v>
      </c>
      <c r="J412">
        <v>16.3046803764811</v>
      </c>
      <c r="K412">
        <v>2.85580122939788</v>
      </c>
    </row>
    <row r="413" spans="1:11">
      <c r="A413">
        <v>411</v>
      </c>
      <c r="B413">
        <v>81.0508770607199</v>
      </c>
      <c r="C413">
        <v>2670.89674707947</v>
      </c>
      <c r="D413">
        <v>0.614156334628952</v>
      </c>
      <c r="E413">
        <v>331.716096065565</v>
      </c>
      <c r="F413">
        <v>18.5523435412881</v>
      </c>
      <c r="G413">
        <v>693.82308332637</v>
      </c>
      <c r="H413">
        <v>0.200381288273825</v>
      </c>
      <c r="I413">
        <v>0.150187187480271</v>
      </c>
      <c r="J413">
        <v>16.3099252657793</v>
      </c>
      <c r="K413">
        <v>2.85580122939788</v>
      </c>
    </row>
    <row r="414" spans="1:11">
      <c r="A414">
        <v>412</v>
      </c>
      <c r="B414">
        <v>81.5394393547779</v>
      </c>
      <c r="C414">
        <v>2674.72056329722</v>
      </c>
      <c r="D414">
        <v>0.614179681604363</v>
      </c>
      <c r="E414">
        <v>331.989799443331</v>
      </c>
      <c r="F414">
        <v>18.5258208633367</v>
      </c>
      <c r="G414">
        <v>693.523502575161</v>
      </c>
      <c r="H414">
        <v>0.200499747179212</v>
      </c>
      <c r="I414">
        <v>0.150196787363988</v>
      </c>
      <c r="J414">
        <v>16.322214693798</v>
      </c>
      <c r="K414">
        <v>2.85580122939788</v>
      </c>
    </row>
    <row r="415" spans="1:11">
      <c r="A415">
        <v>413</v>
      </c>
      <c r="B415">
        <v>81.9242331306558</v>
      </c>
      <c r="C415">
        <v>2682.09649368124</v>
      </c>
      <c r="D415">
        <v>0.614189694063885</v>
      </c>
      <c r="E415">
        <v>332.688110170727</v>
      </c>
      <c r="F415">
        <v>18.4748737160894</v>
      </c>
      <c r="G415">
        <v>691.898190666699</v>
      </c>
      <c r="H415">
        <v>0.200602558941369</v>
      </c>
      <c r="I415">
        <v>0.150222059678413</v>
      </c>
      <c r="J415">
        <v>16.3341653249589</v>
      </c>
      <c r="K415">
        <v>2.85580122939788</v>
      </c>
    </row>
    <row r="416" spans="1:11">
      <c r="A416">
        <v>414</v>
      </c>
      <c r="B416">
        <v>82.2522464958727</v>
      </c>
      <c r="C416">
        <v>2680.76154460572</v>
      </c>
      <c r="D416">
        <v>0.614213389376316</v>
      </c>
      <c r="E416">
        <v>332.440614235392</v>
      </c>
      <c r="F416">
        <v>18.4840737195874</v>
      </c>
      <c r="G416">
        <v>692.928187830647</v>
      </c>
      <c r="H416">
        <v>0.200673002059354</v>
      </c>
      <c r="I416">
        <v>0.150212685106689</v>
      </c>
      <c r="J416">
        <v>16.3403250685073</v>
      </c>
      <c r="K416">
        <v>2.85580122939788</v>
      </c>
    </row>
    <row r="417" spans="1:11">
      <c r="A417">
        <v>415</v>
      </c>
      <c r="B417">
        <v>82.5627242007251</v>
      </c>
      <c r="C417">
        <v>2680.68625494112</v>
      </c>
      <c r="D417">
        <v>0.614232775387353</v>
      </c>
      <c r="E417">
        <v>332.337889073637</v>
      </c>
      <c r="F417">
        <v>18.4845928626644</v>
      </c>
      <c r="G417">
        <v>693.507824552293</v>
      </c>
      <c r="H417">
        <v>0.200742166157481</v>
      </c>
      <c r="I417">
        <v>0.150208629385076</v>
      </c>
      <c r="J417">
        <v>16.3467702727996</v>
      </c>
      <c r="K417">
        <v>2.85580122939788</v>
      </c>
    </row>
    <row r="418" spans="1:11">
      <c r="A418">
        <v>416</v>
      </c>
      <c r="B418">
        <v>82.9598628280454</v>
      </c>
      <c r="C418">
        <v>2686.06562858593</v>
      </c>
      <c r="D418">
        <v>0.614246772911203</v>
      </c>
      <c r="E418">
        <v>332.812186933088</v>
      </c>
      <c r="F418">
        <v>18.4475738372831</v>
      </c>
      <c r="G418">
        <v>692.54841953754</v>
      </c>
      <c r="H418">
        <v>0.200842587108708</v>
      </c>
      <c r="I418">
        <v>0.150225690440133</v>
      </c>
      <c r="J418">
        <v>16.3578501902077</v>
      </c>
      <c r="K418">
        <v>2.85580122939788</v>
      </c>
    </row>
    <row r="419" spans="1:11">
      <c r="A419">
        <v>417</v>
      </c>
      <c r="B419">
        <v>83.2088067807364</v>
      </c>
      <c r="C419">
        <v>2691.73277163313</v>
      </c>
      <c r="D419">
        <v>0.614252295088698</v>
      </c>
      <c r="E419">
        <v>333.362991513731</v>
      </c>
      <c r="F419">
        <v>18.4087345286744</v>
      </c>
      <c r="G419">
        <v>691.225015057165</v>
      </c>
      <c r="H419">
        <v>0.20091077174972</v>
      </c>
      <c r="I419">
        <v>0.150245683803285</v>
      </c>
      <c r="J419">
        <v>16.365976839939</v>
      </c>
      <c r="K419">
        <v>2.85580122939788</v>
      </c>
    </row>
    <row r="420" spans="1:11">
      <c r="A420">
        <v>418</v>
      </c>
      <c r="B420">
        <v>83.4965195308105</v>
      </c>
      <c r="C420">
        <v>2692.43090373807</v>
      </c>
      <c r="D420">
        <v>0.614268651348368</v>
      </c>
      <c r="E420">
        <v>333.353284891931</v>
      </c>
      <c r="F420">
        <v>18.4039612479309</v>
      </c>
      <c r="G420">
        <v>691.541170159207</v>
      </c>
      <c r="H420">
        <v>0.200975964276641</v>
      </c>
      <c r="I420">
        <v>0.150245085889591</v>
      </c>
      <c r="J420">
        <v>16.3723019813931</v>
      </c>
      <c r="K420">
        <v>2.85580122939788</v>
      </c>
    </row>
    <row r="421" spans="1:11">
      <c r="A421">
        <v>419</v>
      </c>
      <c r="B421">
        <v>83.5615093596673</v>
      </c>
      <c r="C421">
        <v>2696.84411901368</v>
      </c>
      <c r="D421">
        <v>0.614263731946042</v>
      </c>
      <c r="E421">
        <v>333.821213677431</v>
      </c>
      <c r="F421">
        <v>18.3738443263268</v>
      </c>
      <c r="G421">
        <v>690.283209079976</v>
      </c>
      <c r="H421">
        <v>0.201000424786951</v>
      </c>
      <c r="I421">
        <v>0.1502622033853</v>
      </c>
      <c r="J421">
        <v>16.3759290979209</v>
      </c>
      <c r="K421">
        <v>2.85580122939788</v>
      </c>
    </row>
    <row r="422" spans="1:11">
      <c r="A422">
        <v>420</v>
      </c>
      <c r="B422">
        <v>83.5622017587675</v>
      </c>
      <c r="C422">
        <v>2696.65698129055</v>
      </c>
      <c r="D422">
        <v>0.614264345685121</v>
      </c>
      <c r="E422">
        <v>333.800606864432</v>
      </c>
      <c r="F422">
        <v>18.3751194011383</v>
      </c>
      <c r="G422">
        <v>690.37333773738</v>
      </c>
      <c r="H422">
        <v>0.200999942385816</v>
      </c>
      <c r="I422">
        <v>0.150261466706631</v>
      </c>
      <c r="J422">
        <v>16.375838016047</v>
      </c>
      <c r="K422">
        <v>2.85580122939788</v>
      </c>
    </row>
    <row r="423" spans="1:11">
      <c r="A423">
        <v>421</v>
      </c>
      <c r="B423">
        <v>84.0197098298167</v>
      </c>
      <c r="C423">
        <v>2702.94516049192</v>
      </c>
      <c r="D423">
        <v>0.614279997878734</v>
      </c>
      <c r="E423">
        <v>334.356852962659</v>
      </c>
      <c r="F423">
        <v>18.3323711999059</v>
      </c>
      <c r="G423">
        <v>689.220731850256</v>
      </c>
      <c r="H423">
        <v>0.201115552412622</v>
      </c>
      <c r="I423">
        <v>0.150281471098995</v>
      </c>
      <c r="J423">
        <v>16.3885446722462</v>
      </c>
      <c r="K423">
        <v>2.85580122939788</v>
      </c>
    </row>
    <row r="424" spans="1:11">
      <c r="A424">
        <v>422</v>
      </c>
      <c r="B424">
        <v>84.4413379705131</v>
      </c>
      <c r="C424">
        <v>2706.88666511602</v>
      </c>
      <c r="D424">
        <v>0.614298317066342</v>
      </c>
      <c r="E424">
        <v>334.665195725417</v>
      </c>
      <c r="F424">
        <v>18.305677387126</v>
      </c>
      <c r="G424">
        <v>688.770096873356</v>
      </c>
      <c r="H424">
        <v>0.201217357412748</v>
      </c>
      <c r="I424">
        <v>0.150292436821101</v>
      </c>
      <c r="J424">
        <v>16.3992559109214</v>
      </c>
      <c r="K424">
        <v>2.85580122939788</v>
      </c>
    </row>
    <row r="425" spans="1:11">
      <c r="A425">
        <v>423</v>
      </c>
      <c r="B425">
        <v>84.7569559718561</v>
      </c>
      <c r="C425">
        <v>2706.18476110171</v>
      </c>
      <c r="D425">
        <v>0.614317173222304</v>
      </c>
      <c r="E425">
        <v>334.492677042543</v>
      </c>
      <c r="F425">
        <v>18.310425336574</v>
      </c>
      <c r="G425">
        <v>689.519253679858</v>
      </c>
      <c r="H425">
        <v>0.201285074997298</v>
      </c>
      <c r="I425">
        <v>0.150285821523233</v>
      </c>
      <c r="J425">
        <v>16.4053968224549</v>
      </c>
      <c r="K425">
        <v>2.85580122939788</v>
      </c>
    </row>
    <row r="426" spans="1:11">
      <c r="A426">
        <v>424</v>
      </c>
      <c r="B426">
        <v>84.9348033606557</v>
      </c>
      <c r="C426">
        <v>2711.0021829923</v>
      </c>
      <c r="D426">
        <v>0.614320384857189</v>
      </c>
      <c r="E426">
        <v>334.971320447644</v>
      </c>
      <c r="F426">
        <v>18.2778879065432</v>
      </c>
      <c r="G426">
        <v>688.389134036503</v>
      </c>
      <c r="H426">
        <v>0.201335056482084</v>
      </c>
      <c r="I426">
        <v>0.150303262414588</v>
      </c>
      <c r="J426">
        <v>16.4115011824923</v>
      </c>
      <c r="K426">
        <v>2.85580122939788</v>
      </c>
    </row>
    <row r="427" spans="1:11">
      <c r="A427">
        <v>425</v>
      </c>
      <c r="B427">
        <v>85.397338025533</v>
      </c>
      <c r="C427">
        <v>2714.50657855737</v>
      </c>
      <c r="D427">
        <v>0.614341495618048</v>
      </c>
      <c r="E427">
        <v>335.219691826511</v>
      </c>
      <c r="F427">
        <v>18.2542913716059</v>
      </c>
      <c r="G427">
        <v>688.156567606146</v>
      </c>
      <c r="H427">
        <v>0.201444088470649</v>
      </c>
      <c r="I427">
        <v>0.150312010572583</v>
      </c>
      <c r="J427">
        <v>16.4227579966527</v>
      </c>
      <c r="K427">
        <v>2.85580122939788</v>
      </c>
    </row>
    <row r="428" spans="1:11">
      <c r="A428">
        <v>426</v>
      </c>
      <c r="B428">
        <v>85.8229981490471</v>
      </c>
      <c r="C428">
        <v>2712.28107861936</v>
      </c>
      <c r="D428">
        <v>0.614372166763566</v>
      </c>
      <c r="E428">
        <v>334.847634345328</v>
      </c>
      <c r="F428">
        <v>18.2692695110901</v>
      </c>
      <c r="G428">
        <v>689.657130991889</v>
      </c>
      <c r="H428">
        <v>0.201530868077895</v>
      </c>
      <c r="I428">
        <v>0.15029804851231</v>
      </c>
      <c r="J428">
        <v>16.4303179333196</v>
      </c>
      <c r="K428">
        <v>2.85580122939788</v>
      </c>
    </row>
    <row r="429" spans="1:11">
      <c r="A429">
        <v>427</v>
      </c>
      <c r="B429">
        <v>85.9777425956845</v>
      </c>
      <c r="C429">
        <v>2718.9861259133</v>
      </c>
      <c r="D429">
        <v>0.614367785437921</v>
      </c>
      <c r="E429">
        <v>335.540783479823</v>
      </c>
      <c r="F429">
        <v>18.2242173076492</v>
      </c>
      <c r="G429">
        <v>687.839487055162</v>
      </c>
      <c r="H429">
        <v>0.201580619726062</v>
      </c>
      <c r="I429">
        <v>0.150323341728695</v>
      </c>
      <c r="J429">
        <v>16.436876249262</v>
      </c>
      <c r="K429">
        <v>2.85580122939788</v>
      </c>
    </row>
    <row r="430" spans="1:11">
      <c r="A430">
        <v>428</v>
      </c>
      <c r="B430">
        <v>86.1541395624192</v>
      </c>
      <c r="C430">
        <v>2724.84573628927</v>
      </c>
      <c r="D430">
        <v>0.614367757302751</v>
      </c>
      <c r="E430">
        <v>336.134489761212</v>
      </c>
      <c r="F430">
        <v>18.1850272678581</v>
      </c>
      <c r="G430">
        <v>686.370828507424</v>
      </c>
      <c r="H430">
        <v>0.201632781150061</v>
      </c>
      <c r="I430">
        <v>0.150344994295227</v>
      </c>
      <c r="J430">
        <v>16.4434199201268</v>
      </c>
      <c r="K430">
        <v>2.85580122939788</v>
      </c>
    </row>
    <row r="431" spans="1:11">
      <c r="A431">
        <v>429</v>
      </c>
      <c r="B431">
        <v>86.5272856689066</v>
      </c>
      <c r="C431">
        <v>2729.12395007856</v>
      </c>
      <c r="D431">
        <v>0.614381270034119</v>
      </c>
      <c r="E431">
        <v>336.495004873476</v>
      </c>
      <c r="F431">
        <v>18.1565201586761</v>
      </c>
      <c r="G431">
        <v>685.714664075593</v>
      </c>
      <c r="H431">
        <v>0.201723793845517</v>
      </c>
      <c r="I431">
        <v>0.150357921000761</v>
      </c>
      <c r="J431">
        <v>16.4531573600039</v>
      </c>
      <c r="K431">
        <v>2.85580122939788</v>
      </c>
    </row>
    <row r="432" spans="1:11">
      <c r="A432">
        <v>430</v>
      </c>
      <c r="B432">
        <v>86.7010090986943</v>
      </c>
      <c r="C432">
        <v>2735.07104417544</v>
      </c>
      <c r="D432">
        <v>0.614380636354324</v>
      </c>
      <c r="E432">
        <v>337.0988787235</v>
      </c>
      <c r="F432">
        <v>18.1170409158661</v>
      </c>
      <c r="G432">
        <v>684.209825060975</v>
      </c>
      <c r="H432">
        <v>0.201775649164577</v>
      </c>
      <c r="I432">
        <v>0.150379939368908</v>
      </c>
      <c r="J432">
        <v>16.4596550131966</v>
      </c>
      <c r="K432">
        <v>2.85580122939788</v>
      </c>
    </row>
    <row r="433" spans="1:11">
      <c r="A433">
        <v>431</v>
      </c>
      <c r="B433">
        <v>87.152795592014</v>
      </c>
      <c r="C433">
        <v>2740.73629263728</v>
      </c>
      <c r="D433">
        <v>0.614396794481818</v>
      </c>
      <c r="E433">
        <v>337.588935981945</v>
      </c>
      <c r="F433">
        <v>18.0795920235895</v>
      </c>
      <c r="G433">
        <v>683.286120568379</v>
      </c>
      <c r="H433">
        <v>0.201886727408659</v>
      </c>
      <c r="I433">
        <v>0.150397566608364</v>
      </c>
      <c r="J433">
        <v>16.4716259392402</v>
      </c>
      <c r="K433">
        <v>2.85580122939788</v>
      </c>
    </row>
    <row r="434" spans="1:11">
      <c r="A434">
        <v>432</v>
      </c>
      <c r="B434">
        <v>87.5959506758153</v>
      </c>
      <c r="C434">
        <v>2741.17987339873</v>
      </c>
      <c r="D434">
        <v>0.614421973238652</v>
      </c>
      <c r="E434">
        <v>337.506979083008</v>
      </c>
      <c r="F434">
        <v>18.0766663639951</v>
      </c>
      <c r="G434">
        <v>683.991579653109</v>
      </c>
      <c r="H434">
        <v>0.201982513773342</v>
      </c>
      <c r="I434">
        <v>0.150394262228227</v>
      </c>
      <c r="J434">
        <v>16.4807809429163</v>
      </c>
      <c r="K434">
        <v>2.85580122939788</v>
      </c>
    </row>
    <row r="435" spans="1:11">
      <c r="A435">
        <v>433</v>
      </c>
      <c r="B435">
        <v>87.8112944004713</v>
      </c>
      <c r="C435">
        <v>2748.01852813379</v>
      </c>
      <c r="D435">
        <v>0.614421119346626</v>
      </c>
      <c r="E435">
        <v>338.196255797003</v>
      </c>
      <c r="F435">
        <v>18.0316811942233</v>
      </c>
      <c r="G435">
        <v>682.265187486324</v>
      </c>
      <c r="H435">
        <v>0.202045607711948</v>
      </c>
      <c r="I435">
        <v>0.150419362056392</v>
      </c>
      <c r="J435">
        <v>16.4885051503612</v>
      </c>
      <c r="K435">
        <v>2.85580122939788</v>
      </c>
    </row>
    <row r="436" spans="1:11">
      <c r="A436">
        <v>434</v>
      </c>
      <c r="B436">
        <v>88.033125147414</v>
      </c>
      <c r="C436">
        <v>2753.52301163043</v>
      </c>
      <c r="D436">
        <v>0.614423876023989</v>
      </c>
      <c r="E436">
        <v>338.736794375145</v>
      </c>
      <c r="F436">
        <v>17.9956346127598</v>
      </c>
      <c r="G436">
        <v>680.988688817449</v>
      </c>
      <c r="H436">
        <v>0.202106631882426</v>
      </c>
      <c r="I436">
        <v>0.150439018901029</v>
      </c>
      <c r="J436">
        <v>16.4956753244285</v>
      </c>
      <c r="K436">
        <v>2.85580122939788</v>
      </c>
    </row>
    <row r="437" spans="1:11">
      <c r="A437">
        <v>435</v>
      </c>
      <c r="B437">
        <v>88.4352766466171</v>
      </c>
      <c r="C437">
        <v>2755.92193741473</v>
      </c>
      <c r="D437">
        <v>0.614443105691125</v>
      </c>
      <c r="E437">
        <v>338.882386283659</v>
      </c>
      <c r="F437">
        <v>17.9799700936414</v>
      </c>
      <c r="G437">
        <v>681.005268354756</v>
      </c>
      <c r="H437">
        <v>0.202198172751353</v>
      </c>
      <c r="I437">
        <v>0.150444083943614</v>
      </c>
      <c r="J437">
        <v>16.5049203839438</v>
      </c>
      <c r="K437">
        <v>2.85580122939788</v>
      </c>
    </row>
    <row r="438" spans="1:11">
      <c r="A438">
        <v>436</v>
      </c>
      <c r="B438">
        <v>88.7232702714529</v>
      </c>
      <c r="C438">
        <v>2755.31816969453</v>
      </c>
      <c r="D438">
        <v>0.614459908492071</v>
      </c>
      <c r="E438">
        <v>338.731527410528</v>
      </c>
      <c r="F438">
        <v>17.9839100108793</v>
      </c>
      <c r="G438">
        <v>681.740388478039</v>
      </c>
      <c r="H438">
        <v>0.202257551003106</v>
      </c>
      <c r="I438">
        <v>0.150438375582653</v>
      </c>
      <c r="J438">
        <v>16.5103809618406</v>
      </c>
      <c r="K438">
        <v>2.85580122939788</v>
      </c>
    </row>
    <row r="439" spans="1:11">
      <c r="A439">
        <v>437</v>
      </c>
      <c r="B439">
        <v>88.933410917301</v>
      </c>
      <c r="C439">
        <v>2759.54977578272</v>
      </c>
      <c r="D439">
        <v>0.61446416823643</v>
      </c>
      <c r="E439">
        <v>339.135307124768</v>
      </c>
      <c r="F439">
        <v>17.9563327503568</v>
      </c>
      <c r="G439">
        <v>680.823656490697</v>
      </c>
      <c r="H439">
        <v>0.202312814101401</v>
      </c>
      <c r="I439">
        <v>0.150453025087051</v>
      </c>
      <c r="J439">
        <v>16.516656037527</v>
      </c>
      <c r="K439">
        <v>2.85580122939788</v>
      </c>
    </row>
    <row r="440" spans="1:11">
      <c r="A440">
        <v>438</v>
      </c>
      <c r="B440">
        <v>89.058971699994</v>
      </c>
      <c r="C440">
        <v>2756.90738233698</v>
      </c>
      <c r="D440">
        <v>0.614476803989093</v>
      </c>
      <c r="E440">
        <v>338.807888768809</v>
      </c>
      <c r="F440">
        <v>17.9735432291248</v>
      </c>
      <c r="G440">
        <v>681.874398317041</v>
      </c>
      <c r="H440">
        <v>0.202332570065318</v>
      </c>
      <c r="I440">
        <v>0.150440950099582</v>
      </c>
      <c r="J440">
        <v>16.5178725943619</v>
      </c>
      <c r="K440">
        <v>2.85580122939788</v>
      </c>
    </row>
    <row r="441" spans="1:11">
      <c r="A441">
        <v>439</v>
      </c>
      <c r="B441">
        <v>89.0924676538639</v>
      </c>
      <c r="C441">
        <v>2757.16291576319</v>
      </c>
      <c r="D441">
        <v>0.614478542981168</v>
      </c>
      <c r="E441">
        <v>338.826043551243</v>
      </c>
      <c r="F441">
        <v>17.9718774439599</v>
      </c>
      <c r="G441">
        <v>681.843219792326</v>
      </c>
      <c r="H441">
        <v>0.202340395446726</v>
      </c>
      <c r="I441">
        <v>0.150441582809744</v>
      </c>
      <c r="J441">
        <v>16.5186706130235</v>
      </c>
      <c r="K441">
        <v>2.85580122939788</v>
      </c>
    </row>
    <row r="442" spans="1:11">
      <c r="A442">
        <v>440</v>
      </c>
      <c r="B442">
        <v>89.5751231185737</v>
      </c>
      <c r="C442">
        <v>2759.77821782695</v>
      </c>
      <c r="D442">
        <v>0.614501689362158</v>
      </c>
      <c r="E442">
        <v>338.97256826161</v>
      </c>
      <c r="F442">
        <v>17.9548464057898</v>
      </c>
      <c r="G442">
        <v>681.937106137468</v>
      </c>
      <c r="H442">
        <v>0.202448681447321</v>
      </c>
      <c r="I442">
        <v>0.150446638929026</v>
      </c>
      <c r="J442">
        <v>16.529567986311</v>
      </c>
      <c r="K442">
        <v>2.85580122939788</v>
      </c>
    </row>
    <row r="443" spans="1:11">
      <c r="A443">
        <v>441</v>
      </c>
      <c r="B443">
        <v>89.9867158198614</v>
      </c>
      <c r="C443">
        <v>2763.58537348981</v>
      </c>
      <c r="D443">
        <v>0.614518067443907</v>
      </c>
      <c r="E443">
        <v>339.271134188833</v>
      </c>
      <c r="F443">
        <v>17.9301115465648</v>
      </c>
      <c r="G443">
        <v>681.533970890211</v>
      </c>
      <c r="H443">
        <v>0.202544803888781</v>
      </c>
      <c r="I443">
        <v>0.150457317077722</v>
      </c>
      <c r="J443">
        <v>16.5396018536125</v>
      </c>
      <c r="K443">
        <v>2.85580122939788</v>
      </c>
    </row>
    <row r="444" spans="1:11">
      <c r="A444">
        <v>442</v>
      </c>
      <c r="B444">
        <v>90.2086734646856</v>
      </c>
      <c r="C444">
        <v>2769.4866651584</v>
      </c>
      <c r="D444">
        <v>0.614521437750744</v>
      </c>
      <c r="E444">
        <v>339.855448436079</v>
      </c>
      <c r="F444">
        <v>17.8919056150405</v>
      </c>
      <c r="G444">
        <v>680.18608877274</v>
      </c>
      <c r="H444">
        <v>0.202606328311747</v>
      </c>
      <c r="I444">
        <v>0.150478612830654</v>
      </c>
      <c r="J444">
        <v>16.5468556815901</v>
      </c>
      <c r="K444">
        <v>2.85580122939788</v>
      </c>
    </row>
    <row r="445" spans="1:11">
      <c r="A445">
        <v>443</v>
      </c>
      <c r="B445">
        <v>90.4326411686509</v>
      </c>
      <c r="C445">
        <v>2768.35434581161</v>
      </c>
      <c r="D445">
        <v>0.614534735708903</v>
      </c>
      <c r="E445">
        <v>339.665646279956</v>
      </c>
      <c r="F445">
        <v>17.899223807854</v>
      </c>
      <c r="G445">
        <v>680.912619374577</v>
      </c>
      <c r="H445">
        <v>0.202650315519093</v>
      </c>
      <c r="I445">
        <v>0.150471500305865</v>
      </c>
      <c r="J445">
        <v>16.5507501556372</v>
      </c>
      <c r="K445">
        <v>2.85580122939788</v>
      </c>
    </row>
    <row r="446" spans="1:11">
      <c r="A446">
        <v>444</v>
      </c>
      <c r="B446">
        <v>90.4718957842371</v>
      </c>
      <c r="C446">
        <v>2765.84618106745</v>
      </c>
      <c r="D446">
        <v>0.614542115963831</v>
      </c>
      <c r="E446">
        <v>339.378866177464</v>
      </c>
      <c r="F446">
        <v>17.9154554415616</v>
      </c>
      <c r="G446">
        <v>681.781462001059</v>
      </c>
      <c r="H446">
        <v>0.202651767449886</v>
      </c>
      <c r="I446">
        <v>0.1504609882946</v>
      </c>
      <c r="J446">
        <v>16.5503075226157</v>
      </c>
      <c r="K446">
        <v>2.85580122939788</v>
      </c>
    </row>
    <row r="447" spans="1:11">
      <c r="A447">
        <v>445</v>
      </c>
      <c r="B447">
        <v>90.8644356178791</v>
      </c>
      <c r="C447">
        <v>2776.82463411828</v>
      </c>
      <c r="D447">
        <v>0.614543164637122</v>
      </c>
      <c r="E447">
        <v>340.470635295025</v>
      </c>
      <c r="F447">
        <v>17.8446249022352</v>
      </c>
      <c r="G447">
        <v>679.098535244251</v>
      </c>
      <c r="H447">
        <v>0.202762638155342</v>
      </c>
      <c r="I447">
        <v>0.150500706003333</v>
      </c>
      <c r="J447">
        <v>16.5633740350741</v>
      </c>
      <c r="K447">
        <v>2.85580122939788</v>
      </c>
    </row>
    <row r="448" spans="1:11">
      <c r="A448">
        <v>446</v>
      </c>
      <c r="B448">
        <v>91.042682687988</v>
      </c>
      <c r="C448">
        <v>2780.94797995367</v>
      </c>
      <c r="D448">
        <v>0.614545390226566</v>
      </c>
      <c r="E448">
        <v>340.872639298433</v>
      </c>
      <c r="F448">
        <v>17.8181664570197</v>
      </c>
      <c r="G448">
        <v>678.259820473245</v>
      </c>
      <c r="H448">
        <v>0.202809962877423</v>
      </c>
      <c r="I448">
        <v>0.150515382066017</v>
      </c>
      <c r="J448">
        <v>16.5688396819753</v>
      </c>
      <c r="K448">
        <v>2.85580122939788</v>
      </c>
    </row>
    <row r="449" spans="1:11">
      <c r="A449">
        <v>447</v>
      </c>
      <c r="B449">
        <v>90.8720423925441</v>
      </c>
      <c r="C449">
        <v>2776.45151075852</v>
      </c>
      <c r="D449">
        <v>0.614544801431558</v>
      </c>
      <c r="E449">
        <v>340.427646675172</v>
      </c>
      <c r="F449">
        <v>17.8470230159322</v>
      </c>
      <c r="G449">
        <v>679.251735873168</v>
      </c>
      <c r="H449">
        <v>0.202763087536882</v>
      </c>
      <c r="I449">
        <v>0.15049914319231</v>
      </c>
      <c r="J449">
        <v>16.5633389734145</v>
      </c>
      <c r="K449">
        <v>2.85580122939788</v>
      </c>
    </row>
    <row r="450" spans="1:11">
      <c r="A450">
        <v>448</v>
      </c>
      <c r="B450">
        <v>91.1859783066769</v>
      </c>
      <c r="C450">
        <v>2773.78871881231</v>
      </c>
      <c r="D450">
        <v>0.614567153176234</v>
      </c>
      <c r="E450">
        <v>340.043952749194</v>
      </c>
      <c r="F450">
        <v>17.8641558670497</v>
      </c>
      <c r="G450">
        <v>680.614866940295</v>
      </c>
      <c r="H450">
        <v>0.202821436060964</v>
      </c>
      <c r="I450">
        <v>0.15048488051701</v>
      </c>
      <c r="J450">
        <v>16.5682606647386</v>
      </c>
      <c r="K450">
        <v>2.85580122939788</v>
      </c>
    </row>
    <row r="451" spans="1:11">
      <c r="A451">
        <v>449</v>
      </c>
      <c r="B451">
        <v>91.5194709669297</v>
      </c>
      <c r="C451">
        <v>2776.54957051097</v>
      </c>
      <c r="D451">
        <v>0.614581333453053</v>
      </c>
      <c r="E451">
        <v>340.251051393169</v>
      </c>
      <c r="F451">
        <v>17.8463927103625</v>
      </c>
      <c r="G451">
        <v>680.428364994033</v>
      </c>
      <c r="H451">
        <v>0.202897555551057</v>
      </c>
      <c r="I451">
        <v>0.150492294760895</v>
      </c>
      <c r="J451">
        <v>16.576144962863</v>
      </c>
      <c r="K451">
        <v>2.85580122939788</v>
      </c>
    </row>
    <row r="452" spans="1:11">
      <c r="A452">
        <v>450</v>
      </c>
      <c r="B452">
        <v>91.9107642213477</v>
      </c>
      <c r="C452">
        <v>2776.4186116099</v>
      </c>
      <c r="D452">
        <v>0.614603119637349</v>
      </c>
      <c r="E452">
        <v>340.123993090196</v>
      </c>
      <c r="F452">
        <v>17.847234494079</v>
      </c>
      <c r="G452">
        <v>681.204915940439</v>
      </c>
      <c r="H452">
        <v>0.202977807393065</v>
      </c>
      <c r="I452">
        <v>0.150487422483987</v>
      </c>
      <c r="J452">
        <v>16.583766247852</v>
      </c>
      <c r="K452">
        <v>2.85580122939788</v>
      </c>
    </row>
    <row r="453" spans="1:11">
      <c r="A453">
        <v>451</v>
      </c>
      <c r="B453">
        <v>92.152239646471</v>
      </c>
      <c r="C453">
        <v>2783.45136666679</v>
      </c>
      <c r="D453">
        <v>0.614603426694153</v>
      </c>
      <c r="E453">
        <v>340.826364948755</v>
      </c>
      <c r="F453">
        <v>17.8021411146355</v>
      </c>
      <c r="G453">
        <v>679.504056566341</v>
      </c>
      <c r="H453">
        <v>0.203046406357354</v>
      </c>
      <c r="I453">
        <v>0.150513007926602</v>
      </c>
      <c r="J453">
        <v>16.5918631050291</v>
      </c>
      <c r="K453">
        <v>2.85580122939788</v>
      </c>
    </row>
    <row r="454" spans="1:11">
      <c r="A454">
        <v>452</v>
      </c>
      <c r="B454">
        <v>92.3755181259465</v>
      </c>
      <c r="C454">
        <v>2780.49868192576</v>
      </c>
      <c r="D454">
        <v>0.614621964242838</v>
      </c>
      <c r="E454">
        <v>340.438429608116</v>
      </c>
      <c r="F454">
        <v>17.8210456768885</v>
      </c>
      <c r="G454">
        <v>680.854765792403</v>
      </c>
      <c r="H454">
        <v>0.203084081404592</v>
      </c>
      <c r="I454">
        <v>0.150498697870385</v>
      </c>
      <c r="J454">
        <v>16.5948219054596</v>
      </c>
      <c r="K454">
        <v>2.85580122939788</v>
      </c>
    </row>
    <row r="455" spans="1:11">
      <c r="A455">
        <v>453</v>
      </c>
      <c r="B455">
        <v>92.4050828752458</v>
      </c>
      <c r="C455">
        <v>2778.71590243277</v>
      </c>
      <c r="D455">
        <v>0.614626990673675</v>
      </c>
      <c r="E455">
        <v>340.234309398197</v>
      </c>
      <c r="F455">
        <v>17.8324793735642</v>
      </c>
      <c r="G455">
        <v>681.45350092454</v>
      </c>
      <c r="H455">
        <v>0.2030853206902</v>
      </c>
      <c r="I455">
        <v>0.150491204675567</v>
      </c>
      <c r="J455">
        <v>16.5945509317833</v>
      </c>
      <c r="K455">
        <v>2.85580122939788</v>
      </c>
    </row>
    <row r="456" spans="1:11">
      <c r="A456">
        <v>454</v>
      </c>
      <c r="B456">
        <v>92.6682037900678</v>
      </c>
      <c r="C456">
        <v>2781.02215000661</v>
      </c>
      <c r="D456">
        <v>0.614636837387514</v>
      </c>
      <c r="E456">
        <v>340.41200962069</v>
      </c>
      <c r="F456">
        <v>17.8176912452888</v>
      </c>
      <c r="G456">
        <v>681.24531088114</v>
      </c>
      <c r="H456">
        <v>0.20314535658983</v>
      </c>
      <c r="I456">
        <v>0.150497573324064</v>
      </c>
      <c r="J456">
        <v>16.6007924546031</v>
      </c>
      <c r="K456">
        <v>2.85580122939788</v>
      </c>
    </row>
    <row r="457" spans="1:11">
      <c r="A457">
        <v>455</v>
      </c>
      <c r="B457">
        <v>92.7483451662708</v>
      </c>
      <c r="C457">
        <v>2785.54666525305</v>
      </c>
      <c r="D457">
        <v>0.614633857851367</v>
      </c>
      <c r="E457">
        <v>340.885366904282</v>
      </c>
      <c r="F457">
        <v>17.7887502777218</v>
      </c>
      <c r="G457">
        <v>680.016565250523</v>
      </c>
      <c r="H457">
        <v>0.203174078161055</v>
      </c>
      <c r="I457">
        <v>0.150514865184619</v>
      </c>
      <c r="J457">
        <v>16.6045138612573</v>
      </c>
      <c r="K457">
        <v>2.85580122939788</v>
      </c>
    </row>
    <row r="458" spans="1:11">
      <c r="A458">
        <v>456</v>
      </c>
      <c r="B458">
        <v>92.775838110606</v>
      </c>
      <c r="C458">
        <v>2783.5654859988</v>
      </c>
      <c r="D458">
        <v>0.614639242090459</v>
      </c>
      <c r="E458">
        <v>340.660385224242</v>
      </c>
      <c r="F458">
        <v>17.8014112706772</v>
      </c>
      <c r="G458">
        <v>680.700373844564</v>
      </c>
      <c r="H458">
        <v>0.203174133871962</v>
      </c>
      <c r="I458">
        <v>0.150506629790793</v>
      </c>
      <c r="J458">
        <v>16.6041034590356</v>
      </c>
      <c r="K458">
        <v>2.85580122939788</v>
      </c>
    </row>
    <row r="459" spans="1:11">
      <c r="A459">
        <v>457</v>
      </c>
      <c r="B459">
        <v>92.8611963008347</v>
      </c>
      <c r="C459">
        <v>2786.04161789267</v>
      </c>
      <c r="D459">
        <v>0.614638953710659</v>
      </c>
      <c r="E459">
        <v>340.907462585079</v>
      </c>
      <c r="F459">
        <v>17.785590027405</v>
      </c>
      <c r="G459">
        <v>680.087825632986</v>
      </c>
      <c r="H459">
        <v>0.203198389595951</v>
      </c>
      <c r="I459">
        <v>0.150515621762604</v>
      </c>
      <c r="J459">
        <v>16.6069455454396</v>
      </c>
      <c r="K459">
        <v>2.85580122939788</v>
      </c>
    </row>
    <row r="460" spans="1:11">
      <c r="A460">
        <v>458</v>
      </c>
      <c r="B460">
        <v>92.9289641292282</v>
      </c>
      <c r="C460">
        <v>2786.33589702008</v>
      </c>
      <c r="D460">
        <v>0.614642033667024</v>
      </c>
      <c r="E460">
        <v>340.920022390621</v>
      </c>
      <c r="F460">
        <v>17.7837116006441</v>
      </c>
      <c r="G460">
        <v>680.088561275735</v>
      </c>
      <c r="H460">
        <v>0.203213260363422</v>
      </c>
      <c r="I460">
        <v>0.150516021113496</v>
      </c>
      <c r="J460">
        <v>16.6084170512536</v>
      </c>
      <c r="K460">
        <v>2.85580122939788</v>
      </c>
    </row>
    <row r="461" spans="1:11">
      <c r="A461">
        <v>459</v>
      </c>
      <c r="B461">
        <v>93.1936605714885</v>
      </c>
      <c r="C461">
        <v>2792.38392125988</v>
      </c>
      <c r="D461">
        <v>0.614644795048777</v>
      </c>
      <c r="E461">
        <v>341.507500049646</v>
      </c>
      <c r="F461">
        <v>17.7451938602949</v>
      </c>
      <c r="G461">
        <v>678.726874015643</v>
      </c>
      <c r="H461">
        <v>0.203283851254408</v>
      </c>
      <c r="I461">
        <v>0.150537383854521</v>
      </c>
      <c r="J461">
        <v>16.6164397983958</v>
      </c>
      <c r="K461">
        <v>2.85580122939788</v>
      </c>
    </row>
    <row r="462" spans="1:11">
      <c r="A462">
        <v>460</v>
      </c>
      <c r="B462">
        <v>93.3877080099128</v>
      </c>
      <c r="C462">
        <v>2795.65676939815</v>
      </c>
      <c r="D462">
        <v>0.614649241533965</v>
      </c>
      <c r="E462">
        <v>341.811120015093</v>
      </c>
      <c r="F462">
        <v>17.7244197347569</v>
      </c>
      <c r="G462">
        <v>678.119380620262</v>
      </c>
      <c r="H462">
        <v>0.203332184971046</v>
      </c>
      <c r="I462">
        <v>0.150548416029174</v>
      </c>
      <c r="J462">
        <v>16.6217512730278</v>
      </c>
      <c r="K462">
        <v>2.85580122939788</v>
      </c>
    </row>
    <row r="463" spans="1:11">
      <c r="A463">
        <v>461</v>
      </c>
      <c r="B463">
        <v>93.4206936946535</v>
      </c>
      <c r="C463">
        <v>2793.38811580422</v>
      </c>
      <c r="D463">
        <v>0.61465405227406</v>
      </c>
      <c r="E463">
        <v>341.552875709799</v>
      </c>
      <c r="F463">
        <v>17.7388146440443</v>
      </c>
      <c r="G463">
        <v>678.856337348638</v>
      </c>
      <c r="H463">
        <v>0.203332715533635</v>
      </c>
      <c r="I463">
        <v>0.150538936080205</v>
      </c>
      <c r="J463">
        <v>16.6213242762464</v>
      </c>
      <c r="K463">
        <v>2.85580122939788</v>
      </c>
    </row>
    <row r="464" spans="1:11">
      <c r="A464">
        <v>462</v>
      </c>
      <c r="B464">
        <v>93.5214853232058</v>
      </c>
      <c r="C464">
        <v>2796.60953389242</v>
      </c>
      <c r="D464">
        <v>0.614654204481877</v>
      </c>
      <c r="E464">
        <v>341.877178632521</v>
      </c>
      <c r="F464">
        <v>17.7183812808361</v>
      </c>
      <c r="G464">
        <v>678.058605765445</v>
      </c>
      <c r="H464">
        <v>0.20336215029224</v>
      </c>
      <c r="I464">
        <v>0.150550751672165</v>
      </c>
      <c r="J464">
        <v>16.6248051372732</v>
      </c>
      <c r="K464">
        <v>2.85580122939788</v>
      </c>
    </row>
    <row r="465" spans="1:11">
      <c r="A465">
        <v>463</v>
      </c>
      <c r="B465">
        <v>93.4506768719005</v>
      </c>
      <c r="C465">
        <v>2798.5241316253</v>
      </c>
      <c r="D465">
        <v>0.614646237900975</v>
      </c>
      <c r="E465">
        <v>342.107556257633</v>
      </c>
      <c r="F465">
        <v>17.7062593297522</v>
      </c>
      <c r="G465">
        <v>677.365519628823</v>
      </c>
      <c r="H465">
        <v>0.203352840863445</v>
      </c>
      <c r="I465">
        <v>0.150559237498165</v>
      </c>
      <c r="J465">
        <v>16.6243222994467</v>
      </c>
      <c r="K465">
        <v>2.85580122939788</v>
      </c>
    </row>
    <row r="466" spans="1:11">
      <c r="A466">
        <v>464</v>
      </c>
      <c r="B466">
        <v>93.9084193093153</v>
      </c>
      <c r="C466">
        <v>2793.96438574197</v>
      </c>
      <c r="D466">
        <v>0.61468113945743</v>
      </c>
      <c r="E466">
        <v>341.477129394108</v>
      </c>
      <c r="F466">
        <v>17.7351559196658</v>
      </c>
      <c r="G466">
        <v>679.624838096526</v>
      </c>
      <c r="H466">
        <v>0.203433160795986</v>
      </c>
      <c r="I466">
        <v>0.15053593114785</v>
      </c>
      <c r="J466">
        <v>16.6310646859036</v>
      </c>
      <c r="K466">
        <v>2.85580122939788</v>
      </c>
    </row>
    <row r="467" spans="1:11">
      <c r="A467">
        <v>465</v>
      </c>
      <c r="B467">
        <v>94.1677347307678</v>
      </c>
      <c r="C467">
        <v>2790.86054697714</v>
      </c>
      <c r="D467">
        <v>0.614701644780331</v>
      </c>
      <c r="E467">
        <v>341.063528880095</v>
      </c>
      <c r="F467">
        <v>17.7548799666102</v>
      </c>
      <c r="G467">
        <v>681.095314787686</v>
      </c>
      <c r="H467">
        <v>0.203476718955565</v>
      </c>
      <c r="I467">
        <v>0.150520681845107</v>
      </c>
      <c r="J467">
        <v>16.6346221666626</v>
      </c>
      <c r="K467">
        <v>2.85580122939788</v>
      </c>
    </row>
    <row r="468" spans="1:11">
      <c r="A468">
        <v>466</v>
      </c>
      <c r="B468">
        <v>94.053320552495</v>
      </c>
      <c r="C468">
        <v>2789.3481546205</v>
      </c>
      <c r="D468">
        <v>0.614697894441232</v>
      </c>
      <c r="E468">
        <v>340.930829937461</v>
      </c>
      <c r="F468">
        <v>17.7645067120955</v>
      </c>
      <c r="G468">
        <v>681.407941610957</v>
      </c>
      <c r="H468">
        <v>0.203448996255708</v>
      </c>
      <c r="I468">
        <v>0.150515924635043</v>
      </c>
      <c r="J468">
        <v>16.6316765742937</v>
      </c>
      <c r="K468">
        <v>2.85580122939788</v>
      </c>
    </row>
    <row r="469" spans="1:11">
      <c r="A469">
        <v>467</v>
      </c>
      <c r="B469">
        <v>94.2662153081919</v>
      </c>
      <c r="C469">
        <v>2796.0031416496</v>
      </c>
      <c r="D469">
        <v>0.614696713641513</v>
      </c>
      <c r="E469">
        <v>341.598873613827</v>
      </c>
      <c r="F469">
        <v>17.7222240121993</v>
      </c>
      <c r="G469">
        <v>679.678074730857</v>
      </c>
      <c r="H469">
        <v>0.203511119671141</v>
      </c>
      <c r="I469">
        <v>0.150540212497063</v>
      </c>
      <c r="J469">
        <v>16.6389526248574</v>
      </c>
      <c r="K469">
        <v>2.85580122939788</v>
      </c>
    </row>
    <row r="470" spans="1:11">
      <c r="A470">
        <v>468</v>
      </c>
      <c r="B470">
        <v>94.2962141587655</v>
      </c>
      <c r="C470">
        <v>2798.0476544243</v>
      </c>
      <c r="D470">
        <v>0.614694944209104</v>
      </c>
      <c r="E470">
        <v>341.81438683157</v>
      </c>
      <c r="F470">
        <v>17.7092745138833</v>
      </c>
      <c r="G470">
        <v>679.114817054988</v>
      </c>
      <c r="H470">
        <v>0.203522879227765</v>
      </c>
      <c r="I470">
        <v>0.150548088959481</v>
      </c>
      <c r="J470">
        <v>16.6404931104777</v>
      </c>
      <c r="K470">
        <v>2.85580122939788</v>
      </c>
    </row>
    <row r="471" spans="1:11">
      <c r="A471">
        <v>469</v>
      </c>
      <c r="B471">
        <v>94.5284778958635</v>
      </c>
      <c r="C471">
        <v>2803.27305234848</v>
      </c>
      <c r="D471">
        <v>0.614698402266037</v>
      </c>
      <c r="E471">
        <v>342.320462945769</v>
      </c>
      <c r="F471">
        <v>17.6762638136926</v>
      </c>
      <c r="G471">
        <v>677.906792987509</v>
      </c>
      <c r="H471">
        <v>0.203584687471155</v>
      </c>
      <c r="I471">
        <v>0.150566463478579</v>
      </c>
      <c r="J471">
        <v>16.6474410415452</v>
      </c>
      <c r="K471">
        <v>2.85580122939788</v>
      </c>
    </row>
    <row r="472" spans="1:11">
      <c r="A472">
        <v>470</v>
      </c>
      <c r="B472">
        <v>94.6604602550531</v>
      </c>
      <c r="C472">
        <v>2808.20256846186</v>
      </c>
      <c r="D472">
        <v>0.614697312947261</v>
      </c>
      <c r="E472">
        <v>342.823044912694</v>
      </c>
      <c r="F472">
        <v>17.6452349170338</v>
      </c>
      <c r="G472">
        <v>676.666655528996</v>
      </c>
      <c r="H472">
        <v>0.203625068909514</v>
      </c>
      <c r="I472">
        <v>0.150584799623715</v>
      </c>
      <c r="J472">
        <v>16.6522874747518</v>
      </c>
      <c r="K472">
        <v>2.85580122939788</v>
      </c>
    </row>
    <row r="473" spans="1:11">
      <c r="A473">
        <v>471</v>
      </c>
      <c r="B473">
        <v>94.7300665142744</v>
      </c>
      <c r="C473">
        <v>2803.31713756216</v>
      </c>
      <c r="D473">
        <v>0.61471033672452</v>
      </c>
      <c r="E473">
        <v>342.268723304523</v>
      </c>
      <c r="F473">
        <v>17.6759858352018</v>
      </c>
      <c r="G473">
        <v>678.353618005025</v>
      </c>
      <c r="H473">
        <v>0.203624949761139</v>
      </c>
      <c r="I473">
        <v>0.150564525781752</v>
      </c>
      <c r="J473">
        <v>16.651333224214</v>
      </c>
      <c r="K473">
        <v>2.85580122939788</v>
      </c>
    </row>
    <row r="474" spans="1:11">
      <c r="A474">
        <v>472</v>
      </c>
      <c r="B474">
        <v>94.6866714437074</v>
      </c>
      <c r="C474">
        <v>2806.48904889935</v>
      </c>
      <c r="D474">
        <v>0.614701910768059</v>
      </c>
      <c r="E474">
        <v>342.628038300881</v>
      </c>
      <c r="F474">
        <v>17.6560083263322</v>
      </c>
      <c r="G474">
        <v>677.253390885008</v>
      </c>
      <c r="H474">
        <v>0.203625445972005</v>
      </c>
      <c r="I474">
        <v>0.150577661578482</v>
      </c>
      <c r="J474">
        <v>16.651991575815</v>
      </c>
      <c r="K474">
        <v>2.85580122939788</v>
      </c>
    </row>
    <row r="475" spans="1:11">
      <c r="A475">
        <v>473</v>
      </c>
      <c r="B475">
        <v>94.5795432114707</v>
      </c>
      <c r="C475">
        <v>2812.86130491901</v>
      </c>
      <c r="D475">
        <v>0.614683763423553</v>
      </c>
      <c r="E475">
        <v>343.356446692974</v>
      </c>
      <c r="F475">
        <v>17.6160104049474</v>
      </c>
      <c r="G475">
        <v>675.10145115243</v>
      </c>
      <c r="H475">
        <v>0.203621733988278</v>
      </c>
      <c r="I475">
        <v>0.150604359538285</v>
      </c>
      <c r="J475">
        <v>16.6528885442511</v>
      </c>
      <c r="K475">
        <v>2.85580122939788</v>
      </c>
    </row>
    <row r="476" spans="1:11">
      <c r="A476">
        <v>474</v>
      </c>
      <c r="B476">
        <v>94.6691078728736</v>
      </c>
      <c r="C476">
        <v>2810.16836899075</v>
      </c>
      <c r="D476">
        <v>0.614694683176595</v>
      </c>
      <c r="E476">
        <v>343.035998062002</v>
      </c>
      <c r="F476">
        <v>17.6328915241912</v>
      </c>
      <c r="G476">
        <v>676.097279132632</v>
      </c>
      <c r="H476">
        <v>0.203632265960715</v>
      </c>
      <c r="I476">
        <v>0.150592595430867</v>
      </c>
      <c r="J476">
        <v>16.6533683263836</v>
      </c>
      <c r="K476">
        <v>2.85580122939788</v>
      </c>
    </row>
    <row r="477" spans="1:11">
      <c r="A477">
        <v>475</v>
      </c>
      <c r="B477">
        <v>94.6490289492012</v>
      </c>
      <c r="C477">
        <v>2807.27795641889</v>
      </c>
      <c r="D477">
        <v>0.614698757301239</v>
      </c>
      <c r="E477">
        <v>342.725332702844</v>
      </c>
      <c r="F477">
        <v>17.6510465954492</v>
      </c>
      <c r="G477">
        <v>676.96610848678</v>
      </c>
      <c r="H477">
        <v>0.203619935249402</v>
      </c>
      <c r="I477">
        <v>0.150581255585172</v>
      </c>
      <c r="J477">
        <v>16.6516269261515</v>
      </c>
      <c r="K477">
        <v>2.85580122939788</v>
      </c>
    </row>
    <row r="478" spans="1:11">
      <c r="A478">
        <v>476</v>
      </c>
      <c r="B478">
        <v>94.6182943100385</v>
      </c>
      <c r="C478">
        <v>2808.01739453327</v>
      </c>
      <c r="D478">
        <v>0.614695435462734</v>
      </c>
      <c r="E478">
        <v>342.814703404828</v>
      </c>
      <c r="F478">
        <v>17.6463985271585</v>
      </c>
      <c r="G478">
        <v>676.640130452994</v>
      </c>
      <c r="H478">
        <v>0.203616074265747</v>
      </c>
      <c r="I478">
        <v>0.150584512074007</v>
      </c>
      <c r="J478">
        <v>16.6513894754209</v>
      </c>
      <c r="K478">
        <v>2.85580122939788</v>
      </c>
    </row>
    <row r="479" spans="1:11">
      <c r="A479">
        <v>477</v>
      </c>
      <c r="B479">
        <v>94.9598893295242</v>
      </c>
      <c r="C479">
        <v>2811.28052631577</v>
      </c>
      <c r="D479">
        <v>0.614708481397673</v>
      </c>
      <c r="E479">
        <v>343.074981049823</v>
      </c>
      <c r="F479">
        <v>17.6259158597968</v>
      </c>
      <c r="G479">
        <v>676.274225349467</v>
      </c>
      <c r="H479">
        <v>0.20369415602764</v>
      </c>
      <c r="I479">
        <v>0.15059386204977</v>
      </c>
      <c r="J479">
        <v>16.6594961143978</v>
      </c>
      <c r="K479">
        <v>2.85580122939788</v>
      </c>
    </row>
    <row r="480" spans="1:11">
      <c r="A480">
        <v>478</v>
      </c>
      <c r="B480">
        <v>95.0070319519633</v>
      </c>
      <c r="C480">
        <v>2807.21587350436</v>
      </c>
      <c r="D480">
        <v>0.614719306995749</v>
      </c>
      <c r="E480">
        <v>342.61689712893</v>
      </c>
      <c r="F480">
        <v>17.6514369567418</v>
      </c>
      <c r="G480">
        <v>677.652937272232</v>
      </c>
      <c r="H480">
        <v>0.203691864271047</v>
      </c>
      <c r="I480">
        <v>0.150577111711046</v>
      </c>
      <c r="J480">
        <v>16.658502259183</v>
      </c>
      <c r="K480">
        <v>2.85580122939788</v>
      </c>
    </row>
    <row r="481" spans="1:11">
      <c r="A481">
        <v>479</v>
      </c>
      <c r="B481">
        <v>95.0615579997784</v>
      </c>
      <c r="C481">
        <v>2812.46589867924</v>
      </c>
      <c r="D481">
        <v>0.614711514896102</v>
      </c>
      <c r="E481">
        <v>343.175945321062</v>
      </c>
      <c r="F481">
        <v>17.6184870502419</v>
      </c>
      <c r="G481">
        <v>676.101801274368</v>
      </c>
      <c r="H481">
        <v>0.203717952450317</v>
      </c>
      <c r="I481">
        <v>0.150597506853819</v>
      </c>
      <c r="J481">
        <v>16.6620039556883</v>
      </c>
      <c r="K481">
        <v>2.85580122939788</v>
      </c>
    </row>
    <row r="482" spans="1:11">
      <c r="A482">
        <v>480</v>
      </c>
      <c r="B482">
        <v>95.2496265091673</v>
      </c>
      <c r="C482">
        <v>2808.58383517844</v>
      </c>
      <c r="D482">
        <v>0.614726684709386</v>
      </c>
      <c r="E482">
        <v>342.697163166573</v>
      </c>
      <c r="F482">
        <v>17.6428395672152</v>
      </c>
      <c r="G482">
        <v>677.574072827507</v>
      </c>
      <c r="H482">
        <v>0.203745043079202</v>
      </c>
      <c r="I482">
        <v>0.150579860663801</v>
      </c>
      <c r="J482">
        <v>16.6638307663311</v>
      </c>
      <c r="K482">
        <v>2.85580122939788</v>
      </c>
    </row>
    <row r="483" spans="1:11">
      <c r="A483">
        <v>481</v>
      </c>
      <c r="B483">
        <v>95.2022512632444</v>
      </c>
      <c r="C483">
        <v>2807.65474086529</v>
      </c>
      <c r="D483">
        <v>0.614726249785605</v>
      </c>
      <c r="E483">
        <v>342.608975058967</v>
      </c>
      <c r="F483">
        <v>17.6486778427236</v>
      </c>
      <c r="G483">
        <v>677.787540365725</v>
      </c>
      <c r="H483">
        <v>0.20373280807995</v>
      </c>
      <c r="I483">
        <v>0.150576668021949</v>
      </c>
      <c r="J483">
        <v>16.6624835638361</v>
      </c>
      <c r="K483">
        <v>2.85580122939788</v>
      </c>
    </row>
    <row r="484" spans="1:11">
      <c r="A484">
        <v>482</v>
      </c>
      <c r="B484">
        <v>95.4783672318016</v>
      </c>
      <c r="C484">
        <v>2814.65896095124</v>
      </c>
      <c r="D484">
        <v>0.614727579384605</v>
      </c>
      <c r="E484">
        <v>343.297459747736</v>
      </c>
      <c r="F484">
        <v>17.6047594762176</v>
      </c>
      <c r="G484">
        <v>676.13699242257</v>
      </c>
      <c r="H484">
        <v>0.203808216172958</v>
      </c>
      <c r="I484">
        <v>0.15060170837663</v>
      </c>
      <c r="J484">
        <v>16.6710470354907</v>
      </c>
      <c r="K484">
        <v>2.85580122939788</v>
      </c>
    </row>
    <row r="485" spans="1:11">
      <c r="A485">
        <v>483</v>
      </c>
      <c r="B485">
        <v>95.2525764356308</v>
      </c>
      <c r="C485">
        <v>2819.81554371091</v>
      </c>
      <c r="D485">
        <v>0.614705098512551</v>
      </c>
      <c r="E485">
        <v>343.926383900796</v>
      </c>
      <c r="F485">
        <v>17.5725657395012</v>
      </c>
      <c r="G485">
        <v>674.187003837922</v>
      </c>
      <c r="H485">
        <v>0.203777215852316</v>
      </c>
      <c r="I485">
        <v>0.150624850575789</v>
      </c>
      <c r="J485">
        <v>16.6690776967827</v>
      </c>
      <c r="K485">
        <v>2.85580122939788</v>
      </c>
    </row>
    <row r="486" spans="1:11">
      <c r="A486">
        <v>484</v>
      </c>
      <c r="B486">
        <v>95.6084271515533</v>
      </c>
      <c r="C486">
        <v>2813.09410878356</v>
      </c>
      <c r="D486">
        <v>0.614737744436625</v>
      </c>
      <c r="E486">
        <v>343.089499194569</v>
      </c>
      <c r="F486">
        <v>17.6145525527954</v>
      </c>
      <c r="G486">
        <v>676.872329123124</v>
      </c>
      <c r="H486">
        <v>0.203829717856759</v>
      </c>
      <c r="I486">
        <v>0.150594049441231</v>
      </c>
      <c r="J486">
        <v>16.6728178092075</v>
      </c>
      <c r="K486">
        <v>2.85580122939788</v>
      </c>
    </row>
    <row r="487" spans="1:11">
      <c r="A487">
        <v>485</v>
      </c>
      <c r="B487">
        <v>95.8776361647199</v>
      </c>
      <c r="C487">
        <v>2821.11864827875</v>
      </c>
      <c r="D487">
        <v>0.614737206581689</v>
      </c>
      <c r="E487">
        <v>343.891833449728</v>
      </c>
      <c r="F487">
        <v>17.5644487853639</v>
      </c>
      <c r="G487">
        <v>674.94309925125</v>
      </c>
      <c r="H487">
        <v>0.203906375678247</v>
      </c>
      <c r="I487">
        <v>0.150623284595457</v>
      </c>
      <c r="J487">
        <v>16.6816804271436</v>
      </c>
      <c r="K487">
        <v>2.85580122939788</v>
      </c>
    </row>
    <row r="488" spans="1:11">
      <c r="A488">
        <v>486</v>
      </c>
      <c r="B488">
        <v>96.0356531185873</v>
      </c>
      <c r="C488">
        <v>2823.61129841927</v>
      </c>
      <c r="D488">
        <v>0.614741446784607</v>
      </c>
      <c r="E488">
        <v>344.120515258916</v>
      </c>
      <c r="F488">
        <v>17.5489431009386</v>
      </c>
      <c r="G488">
        <v>674.546338246611</v>
      </c>
      <c r="H488">
        <v>0.203944682049016</v>
      </c>
      <c r="I488">
        <v>0.150631621414081</v>
      </c>
      <c r="J488">
        <v>16.6858377700243</v>
      </c>
      <c r="K488">
        <v>2.85580122939788</v>
      </c>
    </row>
    <row r="489" spans="1:11">
      <c r="A489">
        <v>487</v>
      </c>
      <c r="B489">
        <v>95.8658588769084</v>
      </c>
      <c r="C489">
        <v>2820.83230265765</v>
      </c>
      <c r="D489">
        <v>0.614737616182477</v>
      </c>
      <c r="E489">
        <v>343.863996367247</v>
      </c>
      <c r="F489">
        <v>17.5662317708296</v>
      </c>
      <c r="G489">
        <v>675.03142229387</v>
      </c>
      <c r="H489">
        <v>0.203903077096368</v>
      </c>
      <c r="I489">
        <v>0.150622286620597</v>
      </c>
      <c r="J489">
        <v>16.6813189526316</v>
      </c>
      <c r="K489">
        <v>2.85580122939788</v>
      </c>
    </row>
    <row r="490" spans="1:11">
      <c r="A490">
        <v>488</v>
      </c>
      <c r="B490">
        <v>95.9804896811722</v>
      </c>
      <c r="C490">
        <v>2817.59037249557</v>
      </c>
      <c r="D490">
        <v>0.614749405300714</v>
      </c>
      <c r="E490">
        <v>343.476790264442</v>
      </c>
      <c r="F490">
        <v>17.5864435436862</v>
      </c>
      <c r="G490">
        <v>676.225029985539</v>
      </c>
      <c r="H490">
        <v>0.203916736056915</v>
      </c>
      <c r="I490">
        <v>0.150608065903483</v>
      </c>
      <c r="J490">
        <v>16.682022200677</v>
      </c>
      <c r="K490">
        <v>2.85580122939788</v>
      </c>
    </row>
    <row r="491" spans="1:11">
      <c r="A491">
        <v>489</v>
      </c>
      <c r="B491">
        <v>95.8109775698794</v>
      </c>
      <c r="C491">
        <v>2822.33949213276</v>
      </c>
      <c r="D491">
        <v>0.614731107666781</v>
      </c>
      <c r="E491">
        <v>344.044345396274</v>
      </c>
      <c r="F491">
        <v>17.5568510284646</v>
      </c>
      <c r="G491">
        <v>674.451796660435</v>
      </c>
      <c r="H491">
        <v>0.203896487652752</v>
      </c>
      <c r="I491">
        <v>0.150628897049952</v>
      </c>
      <c r="J491">
        <v>16.6809642930108</v>
      </c>
      <c r="K491">
        <v>2.85580122939788</v>
      </c>
    </row>
    <row r="492" spans="1:11">
      <c r="A492">
        <v>490</v>
      </c>
      <c r="B492">
        <v>96.0830233556761</v>
      </c>
      <c r="C492">
        <v>2816.6683907903</v>
      </c>
      <c r="D492">
        <v>0.614755794194566</v>
      </c>
      <c r="E492">
        <v>343.347136436382</v>
      </c>
      <c r="F492">
        <v>17.5922001244968</v>
      </c>
      <c r="G492">
        <v>676.709536996217</v>
      </c>
      <c r="H492">
        <v>0.203934429542427</v>
      </c>
      <c r="I492">
        <v>0.150603285981793</v>
      </c>
      <c r="J492">
        <v>16.6835533211985</v>
      </c>
      <c r="K492">
        <v>2.85580122939788</v>
      </c>
    </row>
    <row r="493" spans="1:11">
      <c r="A493">
        <v>491</v>
      </c>
      <c r="B493">
        <v>95.895341828645</v>
      </c>
      <c r="C493">
        <v>2820.6779913906</v>
      </c>
      <c r="D493">
        <v>0.61473876583437</v>
      </c>
      <c r="E493">
        <v>343.838705160169</v>
      </c>
      <c r="F493">
        <v>17.5671927693874</v>
      </c>
      <c r="G493">
        <v>675.120537516663</v>
      </c>
      <c r="H493">
        <v>0.203908583208396</v>
      </c>
      <c r="I493">
        <v>0.150621340552408</v>
      </c>
      <c r="J493">
        <v>16.6818138983826</v>
      </c>
      <c r="K493">
        <v>2.85580122939788</v>
      </c>
    </row>
    <row r="494" spans="1:11">
      <c r="A494">
        <v>492</v>
      </c>
      <c r="B494">
        <v>96.0841754344567</v>
      </c>
      <c r="C494">
        <v>2819.22698540162</v>
      </c>
      <c r="D494">
        <v>0.61475202229265</v>
      </c>
      <c r="E494">
        <v>343.626677012188</v>
      </c>
      <c r="F494">
        <v>17.5762342910705</v>
      </c>
      <c r="G494">
        <v>675.925274201568</v>
      </c>
      <c r="H494">
        <v>0.203942082554121</v>
      </c>
      <c r="I494">
        <v>0.150613505160526</v>
      </c>
      <c r="J494">
        <v>16.6847605907552</v>
      </c>
      <c r="K494">
        <v>2.85580122939788</v>
      </c>
    </row>
    <row r="495" spans="1:11">
      <c r="A495">
        <v>493</v>
      </c>
      <c r="B495">
        <v>96.0453986668853</v>
      </c>
      <c r="C495">
        <v>2820.04669001848</v>
      </c>
      <c r="D495">
        <v>0.614747894282563</v>
      </c>
      <c r="E495">
        <v>343.727361496554</v>
      </c>
      <c r="F495">
        <v>17.5711253967935</v>
      </c>
      <c r="G495">
        <v>675.605401538458</v>
      </c>
      <c r="H495">
        <v>0.203936663101057</v>
      </c>
      <c r="I495">
        <v>0.150617208150278</v>
      </c>
      <c r="J495">
        <v>16.684392663411</v>
      </c>
      <c r="K495">
        <v>2.85580122939788</v>
      </c>
    </row>
    <row r="496" spans="1:11">
      <c r="A496">
        <v>494</v>
      </c>
      <c r="B496">
        <v>96.1788244333622</v>
      </c>
      <c r="C496">
        <v>2826.10753504248</v>
      </c>
      <c r="D496">
        <v>0.614745108655988</v>
      </c>
      <c r="E496">
        <v>344.352710869342</v>
      </c>
      <c r="F496">
        <v>17.5334425179197</v>
      </c>
      <c r="G496">
        <v>673.998176192461</v>
      </c>
      <c r="H496">
        <v>0.203980793590158</v>
      </c>
      <c r="I496">
        <v>0.150640009538055</v>
      </c>
      <c r="J496">
        <v>16.6897378115028</v>
      </c>
      <c r="K496">
        <v>2.85580122939788</v>
      </c>
    </row>
    <row r="497" spans="1:11">
      <c r="A497">
        <v>495</v>
      </c>
      <c r="B497">
        <v>96.157680319312</v>
      </c>
      <c r="C497">
        <v>2826.13605331696</v>
      </c>
      <c r="D497">
        <v>0.614744021513303</v>
      </c>
      <c r="E497">
        <v>344.361830354372</v>
      </c>
      <c r="F497">
        <v>17.5332655895919</v>
      </c>
      <c r="G497">
        <v>673.954074929886</v>
      </c>
      <c r="H497">
        <v>0.203976633876416</v>
      </c>
      <c r="I497">
        <v>0.150640355128823</v>
      </c>
      <c r="J497">
        <v>16.6893464625729</v>
      </c>
      <c r="K497">
        <v>2.85580122939788</v>
      </c>
    </row>
    <row r="498" spans="1:11">
      <c r="A498">
        <v>496</v>
      </c>
      <c r="B498">
        <v>96.2538004169594</v>
      </c>
      <c r="C498">
        <v>2826.59584278638</v>
      </c>
      <c r="D498">
        <v>0.61474761755616</v>
      </c>
      <c r="E498">
        <v>344.385470998634</v>
      </c>
      <c r="F498">
        <v>17.5304135331498</v>
      </c>
      <c r="G498">
        <v>674.04391929627</v>
      </c>
      <c r="H498">
        <v>0.203996792007984</v>
      </c>
      <c r="I498">
        <v>0.150641211961757</v>
      </c>
      <c r="J498">
        <v>16.6913794073054</v>
      </c>
      <c r="K498">
        <v>2.85580122939788</v>
      </c>
    </row>
    <row r="499" spans="1:11">
      <c r="A499">
        <v>497</v>
      </c>
      <c r="B499">
        <v>96.2793738119401</v>
      </c>
      <c r="C499">
        <v>2826.16077427355</v>
      </c>
      <c r="D499">
        <v>0.614750352399768</v>
      </c>
      <c r="E499">
        <v>344.330118918935</v>
      </c>
      <c r="F499">
        <v>17.5331122228402</v>
      </c>
      <c r="G499">
        <v>674.165085360647</v>
      </c>
      <c r="H499">
        <v>0.204001032098129</v>
      </c>
      <c r="I499">
        <v>0.150639135178841</v>
      </c>
      <c r="J499">
        <v>16.691685318186</v>
      </c>
      <c r="K499">
        <v>2.85580122939788</v>
      </c>
    </row>
    <row r="500" spans="1:11">
      <c r="A500">
        <v>498</v>
      </c>
      <c r="B500">
        <v>96.3549103006983</v>
      </c>
      <c r="C500">
        <v>2822.805035625</v>
      </c>
      <c r="D500">
        <v>0.614761492192409</v>
      </c>
      <c r="E500">
        <v>343.942085015831</v>
      </c>
      <c r="F500">
        <v>17.5539555122538</v>
      </c>
      <c r="G500">
        <v>675.38082246282</v>
      </c>
      <c r="H500">
        <v>0.204006138871474</v>
      </c>
      <c r="I500">
        <v>0.150624944398992</v>
      </c>
      <c r="J500">
        <v>16.6915784786775</v>
      </c>
      <c r="K500">
        <v>2.85580122939788</v>
      </c>
    </row>
    <row r="501" spans="1:11">
      <c r="A501">
        <v>499</v>
      </c>
      <c r="B501">
        <v>96.239476970743</v>
      </c>
      <c r="C501">
        <v>2828.23183321674</v>
      </c>
      <c r="D501">
        <v>0.614744956910635</v>
      </c>
      <c r="E501">
        <v>344.568071822871</v>
      </c>
      <c r="F501">
        <v>17.5202730671372</v>
      </c>
      <c r="G501">
        <v>673.476125862221</v>
      </c>
      <c r="H501">
        <v>0.203998945720398</v>
      </c>
      <c r="I501">
        <v>0.150647864360201</v>
      </c>
      <c r="J501">
        <v>16.6918691328052</v>
      </c>
      <c r="K501">
        <v>2.85580122939788</v>
      </c>
    </row>
    <row r="502" spans="1:11">
      <c r="A502">
        <v>500</v>
      </c>
      <c r="B502">
        <v>96.2097947675448</v>
      </c>
      <c r="C502">
        <v>2828.78231429621</v>
      </c>
      <c r="D502">
        <v>0.614743880990402</v>
      </c>
      <c r="E502">
        <v>344.63724415844</v>
      </c>
      <c r="F502">
        <v>17.5168636217437</v>
      </c>
      <c r="G502">
        <v>673.326969443031</v>
      </c>
      <c r="H502">
        <v>0.203994190230259</v>
      </c>
      <c r="I502">
        <v>0.150650454647195</v>
      </c>
      <c r="J502">
        <v>16.6915378178278</v>
      </c>
      <c r="K502">
        <v>2.85580122939788</v>
      </c>
    </row>
    <row r="503" spans="1:11">
      <c r="A503">
        <v>501</v>
      </c>
      <c r="B503">
        <v>96.2989578157295</v>
      </c>
      <c r="C503">
        <v>2829.99482156287</v>
      </c>
      <c r="D503">
        <v>0.614744047288475</v>
      </c>
      <c r="E503">
        <v>344.744118997892</v>
      </c>
      <c r="F503">
        <v>17.5093585463744</v>
      </c>
      <c r="G503">
        <v>673.041235871066</v>
      </c>
      <c r="H503">
        <v>0.204015904251785</v>
      </c>
      <c r="I503">
        <v>0.150654270003818</v>
      </c>
      <c r="J503">
        <v>16.6938117637494</v>
      </c>
      <c r="K503">
        <v>2.85580122939788</v>
      </c>
    </row>
    <row r="504" spans="1:11">
      <c r="A504">
        <v>502</v>
      </c>
      <c r="B504">
        <v>96.3773837329623</v>
      </c>
      <c r="C504">
        <v>2829.73373679683</v>
      </c>
      <c r="D504">
        <v>0.614748638044585</v>
      </c>
      <c r="E504">
        <v>344.693717111925</v>
      </c>
      <c r="F504">
        <v>17.5109740435218</v>
      </c>
      <c r="G504">
        <v>673.301332868994</v>
      </c>
      <c r="H504">
        <v>0.204030578666686</v>
      </c>
      <c r="I504">
        <v>0.150652415583805</v>
      </c>
      <c r="J504">
        <v>16.6951803962027</v>
      </c>
      <c r="K504">
        <v>2.85580122939788</v>
      </c>
    </row>
    <row r="505" spans="1:11">
      <c r="A505">
        <v>503</v>
      </c>
      <c r="B505">
        <v>96.3517428418324</v>
      </c>
      <c r="C505">
        <v>2827.67559245762</v>
      </c>
      <c r="D505">
        <v>0.614751609012266</v>
      </c>
      <c r="E505">
        <v>344.475520428678</v>
      </c>
      <c r="F505">
        <v>17.523719533916</v>
      </c>
      <c r="G505">
        <v>673.851282729664</v>
      </c>
      <c r="H505">
        <v>0.204019746758973</v>
      </c>
      <c r="I505">
        <v>0.150644427965636</v>
      </c>
      <c r="J505">
        <v>16.6937593478681</v>
      </c>
      <c r="K505">
        <v>2.85580122939788</v>
      </c>
    </row>
    <row r="506" spans="1:11">
      <c r="A506">
        <v>504</v>
      </c>
      <c r="B506">
        <v>96.600559872738</v>
      </c>
      <c r="C506">
        <v>2825.36234471665</v>
      </c>
      <c r="D506">
        <v>0.614769394441964</v>
      </c>
      <c r="E506">
        <v>344.152740127469</v>
      </c>
      <c r="F506">
        <v>17.5380669696356</v>
      </c>
      <c r="G506">
        <v>675.067412596027</v>
      </c>
      <c r="H506">
        <v>0.204062323650597</v>
      </c>
      <c r="I506">
        <v>0.150632545442177</v>
      </c>
      <c r="J506">
        <v>16.6974419959752</v>
      </c>
      <c r="K506">
        <v>2.85580122939788</v>
      </c>
    </row>
    <row r="507" spans="1:11">
      <c r="A507">
        <v>505</v>
      </c>
      <c r="B507">
        <v>96.3375561341691</v>
      </c>
      <c r="C507">
        <v>2827.28171028802</v>
      </c>
      <c r="D507">
        <v>0.614750963782921</v>
      </c>
      <c r="E507">
        <v>344.436429781731</v>
      </c>
      <c r="F507">
        <v>17.5261608472964</v>
      </c>
      <c r="G507">
        <v>673.940775624704</v>
      </c>
      <c r="H507">
        <v>0.204015787888096</v>
      </c>
      <c r="I507">
        <v>0.150643003228977</v>
      </c>
      <c r="J507">
        <v>16.6933083883189</v>
      </c>
      <c r="K507">
        <v>2.85580122939788</v>
      </c>
    </row>
    <row r="508" spans="1:11">
      <c r="A508">
        <v>506</v>
      </c>
      <c r="B508">
        <v>96.350873045912</v>
      </c>
      <c r="C508">
        <v>2837.17796278214</v>
      </c>
      <c r="D508">
        <v>0.614734810710315</v>
      </c>
      <c r="E508">
        <v>345.515810635517</v>
      </c>
      <c r="F508">
        <v>17.4650285125354</v>
      </c>
      <c r="G508">
        <v>671.025533812992</v>
      </c>
      <c r="H508">
        <v>0.204046494827657</v>
      </c>
      <c r="I508">
        <v>0.150682505909635</v>
      </c>
      <c r="J508">
        <v>16.6980658195269</v>
      </c>
      <c r="K508">
        <v>2.85580122939788</v>
      </c>
    </row>
    <row r="509" spans="1:11">
      <c r="A509">
        <v>507</v>
      </c>
      <c r="B509">
        <v>96.351870620489</v>
      </c>
      <c r="C509">
        <v>2829.26346735504</v>
      </c>
      <c r="D509">
        <v>0.614748407328415</v>
      </c>
      <c r="E509">
        <v>344.649255962562</v>
      </c>
      <c r="F509">
        <v>17.513884651206</v>
      </c>
      <c r="G509">
        <v>673.373649754626</v>
      </c>
      <c r="H509">
        <v>0.20402429548234</v>
      </c>
      <c r="I509">
        <v>0.150650784975305</v>
      </c>
      <c r="J509">
        <v>16.694486395313</v>
      </c>
      <c r="K509">
        <v>2.85580122939788</v>
      </c>
    </row>
    <row r="510" spans="1:11">
      <c r="A510">
        <v>508</v>
      </c>
      <c r="B510">
        <v>96.5211323487886</v>
      </c>
      <c r="C510">
        <v>2829.21307393836</v>
      </c>
      <c r="D510">
        <v>0.614757797790895</v>
      </c>
      <c r="E510">
        <v>344.596338114208</v>
      </c>
      <c r="F510">
        <v>17.5141966052595</v>
      </c>
      <c r="G510">
        <v>673.745315413594</v>
      </c>
      <c r="H510">
        <v>0.204057630416284</v>
      </c>
      <c r="I510">
        <v>0.150648801970534</v>
      </c>
      <c r="J510">
        <v>16.6976851080595</v>
      </c>
      <c r="K510">
        <v>2.85580122939788</v>
      </c>
    </row>
    <row r="511" spans="1:11">
      <c r="A511">
        <v>509</v>
      </c>
      <c r="B511">
        <v>96.1616727889673</v>
      </c>
      <c r="C511">
        <v>2828.16672960201</v>
      </c>
      <c r="D511">
        <v>0.614740199778445</v>
      </c>
      <c r="E511">
        <v>344.583090624959</v>
      </c>
      <c r="F511">
        <v>17.5206763789701</v>
      </c>
      <c r="G511">
        <v>673.364901393021</v>
      </c>
      <c r="H511">
        <v>0.203983105616811</v>
      </c>
      <c r="I511">
        <v>0.150648459431994</v>
      </c>
      <c r="J511">
        <v>16.6903453388606</v>
      </c>
      <c r="K511">
        <v>2.85580122939788</v>
      </c>
    </row>
    <row r="512" spans="1:11">
      <c r="A512">
        <v>510</v>
      </c>
      <c r="B512">
        <v>96.3238442194304</v>
      </c>
      <c r="C512">
        <v>2827.78060092879</v>
      </c>
      <c r="D512">
        <v>0.614749923623067</v>
      </c>
      <c r="E512">
        <v>344.494971619787</v>
      </c>
      <c r="F512">
        <v>17.5230687977886</v>
      </c>
      <c r="G512">
        <v>673.77802317512</v>
      </c>
      <c r="H512">
        <v>0.204014420033905</v>
      </c>
      <c r="I512">
        <v>0.150645159019854</v>
      </c>
      <c r="J512">
        <v>16.6932717873813</v>
      </c>
      <c r="K512">
        <v>2.85580122939788</v>
      </c>
    </row>
    <row r="513" spans="1:11">
      <c r="A513">
        <v>511</v>
      </c>
      <c r="B513">
        <v>96.3018248178739</v>
      </c>
      <c r="C513">
        <v>2824.69685962606</v>
      </c>
      <c r="D513">
        <v>0.614754491752978</v>
      </c>
      <c r="E513">
        <v>344.163653490159</v>
      </c>
      <c r="F513">
        <v>17.5421988544593</v>
      </c>
      <c r="G513">
        <v>674.656886173778</v>
      </c>
      <c r="H513">
        <v>0.20400127840893</v>
      </c>
      <c r="I513">
        <v>0.150633039820859</v>
      </c>
      <c r="J513">
        <v>16.6914427130373</v>
      </c>
      <c r="K513">
        <v>2.85580122939788</v>
      </c>
    </row>
    <row r="514" spans="1:11">
      <c r="A514">
        <v>512</v>
      </c>
      <c r="B514">
        <v>96.3112706512637</v>
      </c>
      <c r="C514">
        <v>2828.54625474077</v>
      </c>
      <c r="D514">
        <v>0.614748072001464</v>
      </c>
      <c r="E514">
        <v>344.582282750192</v>
      </c>
      <c r="F514">
        <v>17.5183255115864</v>
      </c>
      <c r="G514">
        <v>673.522980948494</v>
      </c>
      <c r="H514">
        <v>0.204014114073902</v>
      </c>
      <c r="I514">
        <v>0.150648357898767</v>
      </c>
      <c r="J514">
        <v>16.693382682865</v>
      </c>
      <c r="K514">
        <v>2.85580122939788</v>
      </c>
    </row>
    <row r="515" spans="1:11">
      <c r="A515">
        <v>513</v>
      </c>
      <c r="B515">
        <v>96.3180321544012</v>
      </c>
      <c r="C515">
        <v>2828.18307454257</v>
      </c>
      <c r="D515">
        <v>0.614749052208562</v>
      </c>
      <c r="E515">
        <v>344.540475864081</v>
      </c>
      <c r="F515">
        <v>17.5205751215882</v>
      </c>
      <c r="G515">
        <v>673.626438942225</v>
      </c>
      <c r="H515">
        <v>0.204014539607821</v>
      </c>
      <c r="I515">
        <v>0.150646812839362</v>
      </c>
      <c r="J515">
        <v>16.6933499818865</v>
      </c>
      <c r="K515">
        <v>2.85580122939788</v>
      </c>
    </row>
    <row r="516" spans="1:11">
      <c r="A516">
        <v>514</v>
      </c>
      <c r="B516">
        <v>96.2981846279275</v>
      </c>
      <c r="C516">
        <v>2828.61807644569</v>
      </c>
      <c r="D516">
        <v>0.614746970989511</v>
      </c>
      <c r="E516">
        <v>344.593669236309</v>
      </c>
      <c r="F516">
        <v>17.5178807021523</v>
      </c>
      <c r="G516">
        <v>673.455705973421</v>
      </c>
      <c r="H516">
        <v>0.204011830423717</v>
      </c>
      <c r="I516">
        <v>0.150648766308442</v>
      </c>
      <c r="J516">
        <v>16.6931690516116</v>
      </c>
      <c r="K516">
        <v>2.85580122939788</v>
      </c>
    </row>
    <row r="517" spans="1:11">
      <c r="A517">
        <v>515</v>
      </c>
      <c r="B517">
        <v>96.4424841039371</v>
      </c>
      <c r="C517">
        <v>2828.38374980124</v>
      </c>
      <c r="D517">
        <v>0.614754912708652</v>
      </c>
      <c r="E517">
        <v>344.527409402327</v>
      </c>
      <c r="F517">
        <v>17.519332027915</v>
      </c>
      <c r="G517">
        <v>673.805072131937</v>
      </c>
      <c r="H517">
        <v>0.204039857300657</v>
      </c>
      <c r="I517">
        <v>0.150646285462676</v>
      </c>
      <c r="J517">
        <v>16.6958145563379</v>
      </c>
      <c r="K517">
        <v>2.85580122939788</v>
      </c>
    </row>
    <row r="518" spans="1:11">
      <c r="A518">
        <v>516</v>
      </c>
      <c r="B518">
        <v>96.4098875833549</v>
      </c>
      <c r="C518">
        <v>2826.82423687326</v>
      </c>
      <c r="D518">
        <v>0.614755951719523</v>
      </c>
      <c r="E518">
        <v>344.366004793007</v>
      </c>
      <c r="F518">
        <v>17.5289971582866</v>
      </c>
      <c r="G518">
        <v>674.218767797551</v>
      </c>
      <c r="H518">
        <v>0.204028868570195</v>
      </c>
      <c r="I518">
        <v>0.150640397751968</v>
      </c>
      <c r="J518">
        <v>16.6944780657712</v>
      </c>
      <c r="K518">
        <v>2.85580122939788</v>
      </c>
    </row>
    <row r="519" spans="1:11">
      <c r="A519">
        <v>517</v>
      </c>
      <c r="B519">
        <v>96.5239770354178</v>
      </c>
      <c r="C519">
        <v>2826.24846680938</v>
      </c>
      <c r="D519">
        <v>0.614762924899787</v>
      </c>
      <c r="E519">
        <v>344.270859492148</v>
      </c>
      <c r="F519">
        <v>17.5325682073052</v>
      </c>
      <c r="G519">
        <v>674.604398253804</v>
      </c>
      <c r="H519">
        <v>0.204049926586981</v>
      </c>
      <c r="I519">
        <v>0.150636866312826</v>
      </c>
      <c r="J519">
        <v>16.6963919347915</v>
      </c>
      <c r="K519">
        <v>2.85580122939788</v>
      </c>
    </row>
    <row r="520" spans="1:11">
      <c r="A520">
        <v>518</v>
      </c>
      <c r="B520">
        <v>96.5000734308721</v>
      </c>
      <c r="C520">
        <v>2827.51681893331</v>
      </c>
      <c r="D520">
        <v>0.614759352192857</v>
      </c>
      <c r="E520">
        <v>344.416393178027</v>
      </c>
      <c r="F520">
        <v>17.5247035431678</v>
      </c>
      <c r="G520">
        <v>674.180739710709</v>
      </c>
      <c r="H520">
        <v>0.204048788124055</v>
      </c>
      <c r="I520">
        <v>0.150642203701935</v>
      </c>
      <c r="J520">
        <v>16.6965147976964</v>
      </c>
      <c r="K520">
        <v>2.85580122939788</v>
      </c>
    </row>
    <row r="521" spans="1:11">
      <c r="A521">
        <v>519</v>
      </c>
      <c r="B521">
        <v>96.5803056069915</v>
      </c>
      <c r="C521">
        <v>2824.90576429003</v>
      </c>
      <c r="D521">
        <v>0.614769476308035</v>
      </c>
      <c r="E521">
        <v>344.108307428106</v>
      </c>
      <c r="F521">
        <v>17.5409015909529</v>
      </c>
      <c r="G521">
        <v>675.146723479747</v>
      </c>
      <c r="H521">
        <v>0.204057117379821</v>
      </c>
      <c r="I521">
        <v>0.150630914011352</v>
      </c>
      <c r="J521">
        <v>16.6968474995065</v>
      </c>
      <c r="K521">
        <v>2.85580122939788</v>
      </c>
    </row>
    <row r="522" spans="1:11">
      <c r="A522">
        <v>520</v>
      </c>
      <c r="B522">
        <v>96.5376335000105</v>
      </c>
      <c r="C522">
        <v>2826.79411936316</v>
      </c>
      <c r="D522">
        <v>0.614763728783666</v>
      </c>
      <c r="E522">
        <v>344.326930584624</v>
      </c>
      <c r="F522">
        <v>17.5291839174656</v>
      </c>
      <c r="G522">
        <v>674.497972194901</v>
      </c>
      <c r="H522">
        <v>0.20405404971438</v>
      </c>
      <c r="I522">
        <v>0.150638932127991</v>
      </c>
      <c r="J522">
        <v>16.6968961771281</v>
      </c>
      <c r="K522">
        <v>2.85580122939788</v>
      </c>
    </row>
    <row r="523" spans="1:11">
      <c r="A523">
        <v>521</v>
      </c>
      <c r="B523">
        <v>96.7495783842696</v>
      </c>
      <c r="C523">
        <v>2826.37302056411</v>
      </c>
      <c r="D523">
        <v>0.614776280873629</v>
      </c>
      <c r="E523">
        <v>344.22123152818</v>
      </c>
      <c r="F523">
        <v>17.5317955749653</v>
      </c>
      <c r="G523">
        <v>675.02668839793</v>
      </c>
      <c r="H523">
        <v>0.204094941120689</v>
      </c>
      <c r="I523">
        <v>0.150634976100412</v>
      </c>
      <c r="J523">
        <v>16.7007476456263</v>
      </c>
      <c r="K523">
        <v>2.85580122939788</v>
      </c>
    </row>
    <row r="524" spans="1:11">
      <c r="A524">
        <v>522</v>
      </c>
      <c r="B524">
        <v>96.9201212900969</v>
      </c>
      <c r="C524">
        <v>2826.54526019165</v>
      </c>
      <c r="D524">
        <v>0.614785122920581</v>
      </c>
      <c r="E524">
        <v>344.192131467336</v>
      </c>
      <c r="F524">
        <v>17.5307272496204</v>
      </c>
      <c r="G524">
        <v>675.292577229961</v>
      </c>
      <c r="H524">
        <v>0.204129271802144</v>
      </c>
      <c r="I524">
        <v>0.150633837688558</v>
      </c>
      <c r="J524">
        <v>16.7040768953712</v>
      </c>
      <c r="K524">
        <v>2.85580122939788</v>
      </c>
    </row>
    <row r="525" spans="1:11">
      <c r="A525">
        <v>523</v>
      </c>
      <c r="B525">
        <v>96.9156820529838</v>
      </c>
      <c r="C525">
        <v>2824.48908378673</v>
      </c>
      <c r="D525">
        <v>0.614788807837989</v>
      </c>
      <c r="E525">
        <v>343.968572967076</v>
      </c>
      <c r="F525">
        <v>17.5434892984946</v>
      </c>
      <c r="G525">
        <v>675.918316679976</v>
      </c>
      <c r="H525">
        <v>0.204122375330555</v>
      </c>
      <c r="I525">
        <v>0.150625668414538</v>
      </c>
      <c r="J525">
        <v>16.7030504464528</v>
      </c>
      <c r="K525">
        <v>2.85580122939788</v>
      </c>
    </row>
    <row r="526" spans="1:11">
      <c r="A526">
        <v>524</v>
      </c>
      <c r="B526">
        <v>96.8764982400006</v>
      </c>
      <c r="C526">
        <v>2826.85356314442</v>
      </c>
      <c r="D526">
        <v>0.614782383133203</v>
      </c>
      <c r="E526">
        <v>344.238226024924</v>
      </c>
      <c r="F526">
        <v>17.5288153094175</v>
      </c>
      <c r="G526">
        <v>675.13249207299</v>
      </c>
      <c r="H526">
        <v>0.20412142984923</v>
      </c>
      <c r="I526">
        <v>0.150635552390231</v>
      </c>
      <c r="J526">
        <v>16.7033827650711</v>
      </c>
      <c r="K526">
        <v>2.85580122939788</v>
      </c>
    </row>
    <row r="527" spans="1:11">
      <c r="A527">
        <v>525</v>
      </c>
      <c r="B527">
        <v>97.0843749778238</v>
      </c>
      <c r="C527">
        <v>2825.38303274681</v>
      </c>
      <c r="D527">
        <v>0.614795736470082</v>
      </c>
      <c r="E527">
        <v>344.019030446838</v>
      </c>
      <c r="F527">
        <v>17.5379385523363</v>
      </c>
      <c r="G527">
        <v>675.963268537736</v>
      </c>
      <c r="H527">
        <v>0.204158344447936</v>
      </c>
      <c r="I527">
        <v>0.150627443530577</v>
      </c>
      <c r="J527">
        <v>16.7066700609889</v>
      </c>
      <c r="K527">
        <v>2.85580122939788</v>
      </c>
    </row>
    <row r="528" spans="1:11">
      <c r="A528">
        <v>526</v>
      </c>
      <c r="B528">
        <v>96.9537086440185</v>
      </c>
      <c r="C528">
        <v>2827.01947171909</v>
      </c>
      <c r="D528">
        <v>0.614785751523476</v>
      </c>
      <c r="E528">
        <v>344.234562349421</v>
      </c>
      <c r="F528">
        <v>17.5277866002796</v>
      </c>
      <c r="G528">
        <v>675.209643848885</v>
      </c>
      <c r="H528">
        <v>0.204137301634934</v>
      </c>
      <c r="I528">
        <v>0.150635374620199</v>
      </c>
      <c r="J528">
        <v>16.7049327982653</v>
      </c>
      <c r="K528">
        <v>2.85580122939788</v>
      </c>
    </row>
    <row r="529" spans="1:11">
      <c r="A529">
        <v>527</v>
      </c>
      <c r="B529">
        <v>97.0394991862649</v>
      </c>
      <c r="C529">
        <v>2827.3045706291</v>
      </c>
      <c r="D529">
        <v>0.614790117366363</v>
      </c>
      <c r="E529">
        <v>344.241619311726</v>
      </c>
      <c r="F529">
        <v>17.5260191384692</v>
      </c>
      <c r="G529">
        <v>675.281789827654</v>
      </c>
      <c r="H529">
        <v>0.204155146267035</v>
      </c>
      <c r="I529">
        <v>0.150635594399641</v>
      </c>
      <c r="J529">
        <v>16.7066982914645</v>
      </c>
      <c r="K529">
        <v>2.85580122939788</v>
      </c>
    </row>
    <row r="530" spans="1:11">
      <c r="A530">
        <v>528</v>
      </c>
      <c r="B530">
        <v>97.0410408096826</v>
      </c>
      <c r="C530">
        <v>2825.83340745103</v>
      </c>
      <c r="D530">
        <v>0.614793060310839</v>
      </c>
      <c r="E530">
        <v>344.080371403222</v>
      </c>
      <c r="F530">
        <v>17.5351433968019</v>
      </c>
      <c r="G530">
        <v>675.740541894421</v>
      </c>
      <c r="H530">
        <v>0.204151127625187</v>
      </c>
      <c r="I530">
        <v>0.150629701609471</v>
      </c>
      <c r="J530">
        <v>16.7060539546645</v>
      </c>
      <c r="K530">
        <v>2.85580122939788</v>
      </c>
    </row>
    <row r="531" spans="1:11">
      <c r="A531">
        <v>529</v>
      </c>
      <c r="B531">
        <v>97.0394297615133</v>
      </c>
      <c r="C531">
        <v>2825.73066399018</v>
      </c>
      <c r="D531">
        <v>0.614792939370407</v>
      </c>
      <c r="E531">
        <v>344.069472112434</v>
      </c>
      <c r="F531">
        <v>17.5357809739575</v>
      </c>
      <c r="G531">
        <v>675.75329353611</v>
      </c>
      <c r="H531">
        <v>0.20415059434506</v>
      </c>
      <c r="I531">
        <v>0.150629293572483</v>
      </c>
      <c r="J531">
        <v>16.7059790798959</v>
      </c>
      <c r="K531">
        <v>2.85580122939788</v>
      </c>
    </row>
    <row r="532" spans="1:11">
      <c r="A532">
        <v>530</v>
      </c>
      <c r="B532">
        <v>97.0358631968324</v>
      </c>
      <c r="C532">
        <v>2826.19326700814</v>
      </c>
      <c r="D532">
        <v>0.614792034421608</v>
      </c>
      <c r="E532">
        <v>344.121069399039</v>
      </c>
      <c r="F532">
        <v>17.5329106447074</v>
      </c>
      <c r="G532">
        <v>675.607938307403</v>
      </c>
      <c r="H532">
        <v>0.204151227413004</v>
      </c>
      <c r="I532">
        <v>0.150631183405567</v>
      </c>
      <c r="J532">
        <v>16.706122815042</v>
      </c>
      <c r="K532">
        <v>2.85580122939788</v>
      </c>
    </row>
    <row r="533" spans="1:11">
      <c r="A533">
        <v>531</v>
      </c>
      <c r="B533">
        <v>97.1921494711535</v>
      </c>
      <c r="C533">
        <v>2827.37253075541</v>
      </c>
      <c r="D533">
        <v>0.614798548465766</v>
      </c>
      <c r="E533">
        <v>344.206363801965</v>
      </c>
      <c r="F533">
        <v>17.5255978743941</v>
      </c>
      <c r="G533">
        <v>675.565548881625</v>
      </c>
      <c r="H533">
        <v>0.204185445386506</v>
      </c>
      <c r="I533">
        <v>0.150634252291582</v>
      </c>
      <c r="J533">
        <v>16.7096310612062</v>
      </c>
      <c r="K533">
        <v>2.85580122939788</v>
      </c>
    </row>
    <row r="534" spans="1:11">
      <c r="A534">
        <v>532</v>
      </c>
      <c r="B534">
        <v>97.1733720052495</v>
      </c>
      <c r="C534">
        <v>2827.79090760646</v>
      </c>
      <c r="D534">
        <v>0.614796542859589</v>
      </c>
      <c r="E534">
        <v>344.257439895448</v>
      </c>
      <c r="F534">
        <v>17.523004930046</v>
      </c>
      <c r="G534">
        <v>675.409208255518</v>
      </c>
      <c r="H534">
        <v>0.204182905523135</v>
      </c>
      <c r="I534">
        <v>0.150636132782182</v>
      </c>
      <c r="J534">
        <v>16.7094622254955</v>
      </c>
      <c r="K534">
        <v>2.85580122939788</v>
      </c>
    </row>
    <row r="535" spans="1:11">
      <c r="A535">
        <v>533</v>
      </c>
      <c r="B535">
        <v>97.3068187378621</v>
      </c>
      <c r="C535">
        <v>2826.82407562258</v>
      </c>
      <c r="D535">
        <v>0.614805592018599</v>
      </c>
      <c r="E535">
        <v>344.11422130171</v>
      </c>
      <c r="F535">
        <v>17.5289981581942</v>
      </c>
      <c r="G535">
        <v>675.941900671188</v>
      </c>
      <c r="H535">
        <v>0.20420652984598</v>
      </c>
      <c r="I535">
        <v>0.150630830693411</v>
      </c>
      <c r="J535">
        <v>16.7115625799151</v>
      </c>
      <c r="K535">
        <v>2.85580122939788</v>
      </c>
    </row>
    <row r="536" spans="1:11">
      <c r="A536">
        <v>534</v>
      </c>
      <c r="B536">
        <v>97.2792889804684</v>
      </c>
      <c r="C536">
        <v>2828.0209929796</v>
      </c>
      <c r="D536">
        <v>0.614802051182931</v>
      </c>
      <c r="E536">
        <v>344.252794652472</v>
      </c>
      <c r="F536">
        <v>17.5215792733278</v>
      </c>
      <c r="G536">
        <v>675.526712407361</v>
      </c>
      <c r="H536">
        <v>0.204204590875477</v>
      </c>
      <c r="I536">
        <v>0.150635910464436</v>
      </c>
      <c r="J536">
        <v>16.7115858986071</v>
      </c>
      <c r="K536">
        <v>2.85580122939788</v>
      </c>
    </row>
    <row r="537" spans="1:11">
      <c r="A537">
        <v>535</v>
      </c>
      <c r="B537">
        <v>97.2434612479204</v>
      </c>
      <c r="C537">
        <v>2824.75042918978</v>
      </c>
      <c r="D537">
        <v>0.61480614846133</v>
      </c>
      <c r="E537">
        <v>343.905356837876</v>
      </c>
      <c r="F537">
        <v>17.5418661780113</v>
      </c>
      <c r="G537">
        <v>676.468579167542</v>
      </c>
      <c r="H537">
        <v>0.204187878909323</v>
      </c>
      <c r="I537">
        <v>0.15062322734949</v>
      </c>
      <c r="J537">
        <v>16.7094077290736</v>
      </c>
      <c r="K537">
        <v>2.85580122939788</v>
      </c>
    </row>
    <row r="538" spans="1:11">
      <c r="A538">
        <v>536</v>
      </c>
      <c r="B538">
        <v>97.2890991514572</v>
      </c>
      <c r="C538">
        <v>2826.8942527017</v>
      </c>
      <c r="D538">
        <v>0.614804601464583</v>
      </c>
      <c r="E538">
        <v>344.126848367213</v>
      </c>
      <c r="F538">
        <v>17.5285630043537</v>
      </c>
      <c r="G538">
        <v>675.886754295941</v>
      </c>
      <c r="H538">
        <v>0.204203242552014</v>
      </c>
      <c r="I538">
        <v>0.150631299381043</v>
      </c>
      <c r="J538">
        <v>16.7112583456898</v>
      </c>
      <c r="K538">
        <v>2.85580122939788</v>
      </c>
    </row>
    <row r="539" spans="1:11">
      <c r="A539">
        <v>537</v>
      </c>
      <c r="B539">
        <v>97.3713246747162</v>
      </c>
      <c r="C539">
        <v>2830.59173978303</v>
      </c>
      <c r="D539">
        <v>0.614802481968699</v>
      </c>
      <c r="E539">
        <v>344.508115535187</v>
      </c>
      <c r="F539">
        <v>17.5056661540761</v>
      </c>
      <c r="G539">
        <v>674.924740576524</v>
      </c>
      <c r="H539">
        <v>0.204230241583949</v>
      </c>
      <c r="I539">
        <v>0.150645214104793</v>
      </c>
      <c r="J539">
        <v>16.7145063099953</v>
      </c>
      <c r="K539">
        <v>2.85580122939788</v>
      </c>
    </row>
    <row r="540" spans="1:11">
      <c r="A540">
        <v>538</v>
      </c>
      <c r="B540">
        <v>97.3879110654265</v>
      </c>
      <c r="C540">
        <v>2829.51822448558</v>
      </c>
      <c r="D540">
        <v>0.614805000497535</v>
      </c>
      <c r="E540">
        <v>344.386018682679</v>
      </c>
      <c r="F540">
        <v>17.5123077795817</v>
      </c>
      <c r="G540">
        <v>675.270365551001</v>
      </c>
      <c r="H540">
        <v>0.204230441881878</v>
      </c>
      <c r="I540">
        <v>0.15064073455233</v>
      </c>
      <c r="J540">
        <v>16.7143350383534</v>
      </c>
      <c r="K540">
        <v>2.85580122939788</v>
      </c>
    </row>
    <row r="541" spans="1:11">
      <c r="A541">
        <v>539</v>
      </c>
      <c r="B541">
        <v>97.4021299226738</v>
      </c>
      <c r="C541">
        <v>2834.67991050111</v>
      </c>
      <c r="D541">
        <v>0.614795885793075</v>
      </c>
      <c r="E541">
        <v>344.946288886747</v>
      </c>
      <c r="F541">
        <v>17.4804195110578</v>
      </c>
      <c r="G541">
        <v>673.720350384704</v>
      </c>
      <c r="H541">
        <v>0.204248362310642</v>
      </c>
      <c r="I541">
        <v>0.150661211972582</v>
      </c>
      <c r="J541">
        <v>16.7169539064131</v>
      </c>
      <c r="K541">
        <v>2.85580122939788</v>
      </c>
    </row>
    <row r="542" spans="1:11">
      <c r="A542">
        <v>540</v>
      </c>
      <c r="B542">
        <v>97.4130870199805</v>
      </c>
      <c r="C542">
        <v>2834.2351978263</v>
      </c>
      <c r="D542">
        <v>0.614797140326546</v>
      </c>
      <c r="E542">
        <v>344.894607948327</v>
      </c>
      <c r="F542">
        <v>17.4831623194611</v>
      </c>
      <c r="G542">
        <v>673.876141700328</v>
      </c>
      <c r="H542">
        <v>0.204249222593406</v>
      </c>
      <c r="I542">
        <v>0.150659318101107</v>
      </c>
      <c r="J542">
        <v>16.7169594000825</v>
      </c>
      <c r="K542">
        <v>2.85580122939788</v>
      </c>
    </row>
    <row r="543" spans="1:11">
      <c r="A543">
        <v>541</v>
      </c>
      <c r="B543">
        <v>97.4331241910805</v>
      </c>
      <c r="C543">
        <v>2835.46849614108</v>
      </c>
      <c r="D543">
        <v>0.614795768939023</v>
      </c>
      <c r="E543">
        <v>345.023834279426</v>
      </c>
      <c r="F543">
        <v>17.4755579483828</v>
      </c>
      <c r="G543">
        <v>673.540498786796</v>
      </c>
      <c r="H543">
        <v>0.204256769698648</v>
      </c>
      <c r="I543">
        <v>0.150664036155303</v>
      </c>
      <c r="J543">
        <v>16.717899379408</v>
      </c>
      <c r="K543">
        <v>2.85580122939788</v>
      </c>
    </row>
    <row r="544" spans="1:11">
      <c r="A544">
        <v>542</v>
      </c>
      <c r="B544">
        <v>97.3481916298769</v>
      </c>
      <c r="C544">
        <v>2834.48106153203</v>
      </c>
      <c r="D544">
        <v>0.614793481992639</v>
      </c>
      <c r="E544">
        <v>344.939710837334</v>
      </c>
      <c r="F544">
        <v>17.4816458249133</v>
      </c>
      <c r="G544">
        <v>673.683938501008</v>
      </c>
      <c r="H544">
        <v>0.204237096802168</v>
      </c>
      <c r="I544">
        <v>0.15066099654231</v>
      </c>
      <c r="J544">
        <v>16.7158386377105</v>
      </c>
      <c r="K544">
        <v>2.85580122939788</v>
      </c>
    </row>
    <row r="545" spans="1:11">
      <c r="A545">
        <v>543</v>
      </c>
      <c r="B545">
        <v>97.5898567619074</v>
      </c>
      <c r="C545">
        <v>2833.41189197649</v>
      </c>
      <c r="D545">
        <v>0.614808219105999</v>
      </c>
      <c r="E545">
        <v>344.755053175653</v>
      </c>
      <c r="F545">
        <v>17.4882424103055</v>
      </c>
      <c r="G545">
        <v>674.456263839488</v>
      </c>
      <c r="H545">
        <v>0.204281726409984</v>
      </c>
      <c r="I545">
        <v>0.150654141130888</v>
      </c>
      <c r="J545">
        <v>16.7199420923353</v>
      </c>
      <c r="K545">
        <v>2.85580122939788</v>
      </c>
    </row>
    <row r="546" spans="1:11">
      <c r="A546">
        <v>544</v>
      </c>
      <c r="B546">
        <v>97.650263227286</v>
      </c>
      <c r="C546">
        <v>2835.26315457788</v>
      </c>
      <c r="D546">
        <v>0.614808392941953</v>
      </c>
      <c r="E546">
        <v>344.940768385804</v>
      </c>
      <c r="F546">
        <v>17.4768236010546</v>
      </c>
      <c r="G546">
        <v>674.041349893726</v>
      </c>
      <c r="H546">
        <v>0.204298866039567</v>
      </c>
      <c r="I546">
        <v>0.150660930005331</v>
      </c>
      <c r="J546">
        <v>16.7219199486934</v>
      </c>
      <c r="K546">
        <v>2.85580122939788</v>
      </c>
    </row>
    <row r="547" spans="1:11">
      <c r="A547">
        <v>545</v>
      </c>
      <c r="B547">
        <v>97.5559445106097</v>
      </c>
      <c r="C547">
        <v>2832.74325574523</v>
      </c>
      <c r="D547">
        <v>0.614807938870114</v>
      </c>
      <c r="E547">
        <v>344.691552544959</v>
      </c>
      <c r="F547">
        <v>17.4923703073441</v>
      </c>
      <c r="G547">
        <v>674.608237283374</v>
      </c>
      <c r="H547">
        <v>0.204273011256108</v>
      </c>
      <c r="I547">
        <v>0.150651840897728</v>
      </c>
      <c r="J547">
        <v>16.7189923575832</v>
      </c>
      <c r="K547">
        <v>2.85580122939788</v>
      </c>
    </row>
    <row r="548" spans="1:11">
      <c r="A548">
        <v>546</v>
      </c>
      <c r="B548">
        <v>97.7622207526414</v>
      </c>
      <c r="C548">
        <v>2832.05096447784</v>
      </c>
      <c r="D548">
        <v>0.614819999012944</v>
      </c>
      <c r="E548">
        <v>344.558115615664</v>
      </c>
      <c r="F548">
        <v>17.4966462950865</v>
      </c>
      <c r="G548">
        <v>675.199456405668</v>
      </c>
      <c r="H548">
        <v>0.204311663187476</v>
      </c>
      <c r="I548">
        <v>0.150646873330387</v>
      </c>
      <c r="J548">
        <v>16.7225926983795</v>
      </c>
      <c r="K548">
        <v>2.85580122939788</v>
      </c>
    </row>
    <row r="549" spans="1:11">
      <c r="A549">
        <v>547</v>
      </c>
      <c r="B549">
        <v>97.7595590358384</v>
      </c>
      <c r="C549">
        <v>2831.24470827526</v>
      </c>
      <c r="D549">
        <v>0.614821288995323</v>
      </c>
      <c r="E549">
        <v>344.47078895614</v>
      </c>
      <c r="F549">
        <v>17.50162883141</v>
      </c>
      <c r="G549">
        <v>675.445579995989</v>
      </c>
      <c r="H549">
        <v>0.204308731656466</v>
      </c>
      <c r="I549">
        <v>0.150643685022341</v>
      </c>
      <c r="J549">
        <v>16.7221742180106</v>
      </c>
      <c r="K549">
        <v>2.85580122939788</v>
      </c>
    </row>
    <row r="550" spans="1:11">
      <c r="A550">
        <v>548</v>
      </c>
      <c r="B550">
        <v>97.711510082157</v>
      </c>
      <c r="C550">
        <v>2832.09038509111</v>
      </c>
      <c r="D550">
        <v>0.614817175249522</v>
      </c>
      <c r="E550">
        <v>344.576725808155</v>
      </c>
      <c r="F550">
        <v>17.4964027546505</v>
      </c>
      <c r="G550">
        <v>675.107077691819</v>
      </c>
      <c r="H550">
        <v>0.204301706198128</v>
      </c>
      <c r="I550">
        <v>0.150647584504933</v>
      </c>
      <c r="J550">
        <v>16.7216454804322</v>
      </c>
      <c r="K550">
        <v>2.85580122939788</v>
      </c>
    </row>
    <row r="551" spans="1:11">
      <c r="A551">
        <v>549</v>
      </c>
      <c r="B551">
        <v>97.8274587040634</v>
      </c>
      <c r="C551">
        <v>2833.02638672718</v>
      </c>
      <c r="D551">
        <v>0.614821960812624</v>
      </c>
      <c r="E551">
        <v>344.646531642876</v>
      </c>
      <c r="F551">
        <v>17.4906221301987</v>
      </c>
      <c r="G551">
        <v>675.032375853278</v>
      </c>
      <c r="H551">
        <v>0.204327338768509</v>
      </c>
      <c r="I551">
        <v>0.150650084515962</v>
      </c>
      <c r="J551">
        <v>16.7242719353751</v>
      </c>
      <c r="K551">
        <v>2.85580122939788</v>
      </c>
    </row>
    <row r="552" spans="1:11">
      <c r="A552">
        <v>550</v>
      </c>
      <c r="B552">
        <v>97.8070831897021</v>
      </c>
      <c r="C552">
        <v>2833.65480826747</v>
      </c>
      <c r="D552">
        <v>0.614819665066083</v>
      </c>
      <c r="E552">
        <v>344.720865592426</v>
      </c>
      <c r="F552">
        <v>17.4867432231181</v>
      </c>
      <c r="G552">
        <v>674.797491639528</v>
      </c>
      <c r="H552">
        <v>0.204325209311729</v>
      </c>
      <c r="I552">
        <v>0.15065280722476</v>
      </c>
      <c r="J552">
        <v>16.7241724925244</v>
      </c>
      <c r="K552">
        <v>2.85580122939788</v>
      </c>
    </row>
    <row r="553" spans="1:11">
      <c r="A553">
        <v>551</v>
      </c>
      <c r="B553">
        <v>97.8341592932703</v>
      </c>
      <c r="C553">
        <v>2833.88925429727</v>
      </c>
      <c r="D553">
        <v>0.614820505252158</v>
      </c>
      <c r="E553">
        <v>344.738992762572</v>
      </c>
      <c r="F553">
        <v>17.4852965548982</v>
      </c>
      <c r="G553">
        <v>674.784670082534</v>
      </c>
      <c r="H553">
        <v>0.204331174344697</v>
      </c>
      <c r="I553">
        <v>0.150653464669228</v>
      </c>
      <c r="J553">
        <v>16.7247889617477</v>
      </c>
      <c r="K553">
        <v>2.85580122939788</v>
      </c>
    </row>
    <row r="554" spans="1:11">
      <c r="A554">
        <v>552</v>
      </c>
      <c r="B554">
        <v>97.9585060947241</v>
      </c>
      <c r="C554">
        <v>2834.23988444755</v>
      </c>
      <c r="D554">
        <v>0.614826351430158</v>
      </c>
      <c r="E554">
        <v>344.742566996257</v>
      </c>
      <c r="F554">
        <v>17.4831334097839</v>
      </c>
      <c r="G554">
        <v>674.911158585728</v>
      </c>
      <c r="H554">
        <v>0.20435666167197</v>
      </c>
      <c r="I554">
        <v>0.150653545503787</v>
      </c>
      <c r="J554">
        <v>16.727304259399</v>
      </c>
      <c r="K554">
        <v>2.85580122939788</v>
      </c>
    </row>
    <row r="555" spans="1:11">
      <c r="A555">
        <v>553</v>
      </c>
      <c r="B555">
        <v>97.9601941890326</v>
      </c>
      <c r="C555">
        <v>2833.26292985101</v>
      </c>
      <c r="D555">
        <v>0.614828126783265</v>
      </c>
      <c r="E555">
        <v>344.635381066988</v>
      </c>
      <c r="F555">
        <v>17.4891618751857</v>
      </c>
      <c r="G555">
        <v>675.216566289786</v>
      </c>
      <c r="H555">
        <v>0.20435407768014</v>
      </c>
      <c r="I555">
        <v>0.15064962907162</v>
      </c>
      <c r="J555">
        <v>16.7268912845864</v>
      </c>
      <c r="K555">
        <v>2.85580122939788</v>
      </c>
    </row>
    <row r="556" spans="1:11">
      <c r="A556">
        <v>554</v>
      </c>
      <c r="B556">
        <v>97.9417395426813</v>
      </c>
      <c r="C556">
        <v>2837.14196881953</v>
      </c>
      <c r="D556">
        <v>0.614820232061865</v>
      </c>
      <c r="E556">
        <v>345.064423770267</v>
      </c>
      <c r="F556">
        <v>17.4652500860732</v>
      </c>
      <c r="G556">
        <v>674.001642527664</v>
      </c>
      <c r="H556">
        <v>0.204361894837466</v>
      </c>
      <c r="I556">
        <v>0.150665323238982</v>
      </c>
      <c r="J556">
        <v>16.7283013769639</v>
      </c>
      <c r="K556">
        <v>2.85580122939788</v>
      </c>
    </row>
    <row r="557" spans="1:11">
      <c r="A557">
        <v>555</v>
      </c>
      <c r="B557">
        <v>97.965563792001</v>
      </c>
      <c r="C557">
        <v>2835.52358314166</v>
      </c>
      <c r="D557">
        <v>0.614824557316917</v>
      </c>
      <c r="E557">
        <v>344.880894618296</v>
      </c>
      <c r="F557">
        <v>17.4752184428055</v>
      </c>
      <c r="G557">
        <v>674.536976361659</v>
      </c>
      <c r="H557">
        <v>0.204361821647938</v>
      </c>
      <c r="I557">
        <v>0.150658602299875</v>
      </c>
      <c r="J557">
        <v>16.7280201074342</v>
      </c>
      <c r="K557">
        <v>2.85580122939788</v>
      </c>
    </row>
    <row r="558" spans="1:11">
      <c r="A558">
        <v>556</v>
      </c>
      <c r="B558">
        <v>97.9486099791301</v>
      </c>
      <c r="C558">
        <v>2831.99025567292</v>
      </c>
      <c r="D558">
        <v>0.614829686141568</v>
      </c>
      <c r="E558">
        <v>344.499473797451</v>
      </c>
      <c r="F558">
        <v>17.4970213671703</v>
      </c>
      <c r="G558">
        <v>675.573906204551</v>
      </c>
      <c r="H558">
        <v>0.204348092194118</v>
      </c>
      <c r="I558">
        <v>0.150644658601253</v>
      </c>
      <c r="J558">
        <v>16.7260955720008</v>
      </c>
      <c r="K558">
        <v>2.85580122939788</v>
      </c>
    </row>
    <row r="559" spans="1:11">
      <c r="A559">
        <v>557</v>
      </c>
      <c r="B559">
        <v>97.9453481577187</v>
      </c>
      <c r="C559">
        <v>2835.26103779773</v>
      </c>
      <c r="D559">
        <v>0.614824076390109</v>
      </c>
      <c r="E559">
        <v>344.857960368067</v>
      </c>
      <c r="F559">
        <v>17.4768366490924</v>
      </c>
      <c r="G559">
        <v>674.592258490361</v>
      </c>
      <c r="H559">
        <v>0.204356994216856</v>
      </c>
      <c r="I559">
        <v>0.15065778073413</v>
      </c>
      <c r="J559">
        <v>16.7275143739397</v>
      </c>
      <c r="K559">
        <v>2.85580122939788</v>
      </c>
    </row>
    <row r="560" spans="1:11">
      <c r="A560">
        <v>558</v>
      </c>
      <c r="B560">
        <v>98.1016678232109</v>
      </c>
      <c r="C560">
        <v>2834.51481839073</v>
      </c>
      <c r="D560">
        <v>0.61483293599332</v>
      </c>
      <c r="E560">
        <v>344.732489389465</v>
      </c>
      <c r="F560">
        <v>17.4814376321587</v>
      </c>
      <c r="G560">
        <v>675.075375786407</v>
      </c>
      <c r="H560">
        <v>0.204385706306876</v>
      </c>
      <c r="I560">
        <v>0.150653106730827</v>
      </c>
      <c r="J560">
        <v>16.7301433517567</v>
      </c>
      <c r="K560">
        <v>2.85580122939788</v>
      </c>
    </row>
    <row r="561" spans="1:11">
      <c r="A561">
        <v>559</v>
      </c>
      <c r="B561">
        <v>98.0985853941211</v>
      </c>
      <c r="C561">
        <v>2832.56116531326</v>
      </c>
      <c r="D561">
        <v>0.614836697115177</v>
      </c>
      <c r="E561">
        <v>344.519932989581</v>
      </c>
      <c r="F561">
        <v>17.4934947996603</v>
      </c>
      <c r="G561">
        <v>675.673558103276</v>
      </c>
      <c r="H561">
        <v>0.204379281940895</v>
      </c>
      <c r="I561">
        <v>0.150645341285365</v>
      </c>
      <c r="J561">
        <v>16.7291973577804</v>
      </c>
      <c r="K561">
        <v>2.85580122939788</v>
      </c>
    </row>
    <row r="562" spans="1:11">
      <c r="A562">
        <v>560</v>
      </c>
      <c r="B562">
        <v>98.1391176705471</v>
      </c>
      <c r="C562">
        <v>2834.08905208494</v>
      </c>
      <c r="D562">
        <v>0.614835921502242</v>
      </c>
      <c r="E562">
        <v>344.675624882259</v>
      </c>
      <c r="F562">
        <v>17.4840638753655</v>
      </c>
      <c r="G562">
        <v>675.289652420332</v>
      </c>
      <c r="H562">
        <v>0.204391719817929</v>
      </c>
      <c r="I562">
        <v>0.150651021999307</v>
      </c>
      <c r="J562">
        <v>16.7306570396842</v>
      </c>
      <c r="K562">
        <v>2.85580122939788</v>
      </c>
    </row>
    <row r="563" spans="1:11">
      <c r="A563">
        <v>561</v>
      </c>
      <c r="B563">
        <v>98.1529112525922</v>
      </c>
      <c r="C563">
        <v>2833.82737327458</v>
      </c>
      <c r="D563">
        <v>0.614836787006388</v>
      </c>
      <c r="E563">
        <v>344.643051276119</v>
      </c>
      <c r="F563">
        <v>17.4856783735097</v>
      </c>
      <c r="G563">
        <v>675.376864842204</v>
      </c>
      <c r="H563">
        <v>0.204393749016585</v>
      </c>
      <c r="I563">
        <v>0.150649813669997</v>
      </c>
      <c r="J563">
        <v>16.7308018393933</v>
      </c>
      <c r="K563">
        <v>2.85580122939788</v>
      </c>
    </row>
    <row r="564" spans="1:11">
      <c r="A564">
        <v>562</v>
      </c>
      <c r="B564">
        <v>98.1196849583331</v>
      </c>
      <c r="C564">
        <v>2835.80457127928</v>
      </c>
      <c r="D564">
        <v>0.614831067639497</v>
      </c>
      <c r="E564">
        <v>344.868405879019</v>
      </c>
      <c r="F564">
        <v>17.4734868957397</v>
      </c>
      <c r="G564">
        <v>674.715644035871</v>
      </c>
      <c r="H564">
        <v>0.204393044763715</v>
      </c>
      <c r="I564">
        <v>0.150658069317804</v>
      </c>
      <c r="J564">
        <v>16.7310675115089</v>
      </c>
      <c r="K564">
        <v>2.85580122939788</v>
      </c>
    </row>
    <row r="565" spans="1:11">
      <c r="A565">
        <v>563</v>
      </c>
      <c r="B565">
        <v>98.1928048663409</v>
      </c>
      <c r="C565">
        <v>2834.92715573548</v>
      </c>
      <c r="D565">
        <v>0.614836954350913</v>
      </c>
      <c r="E565">
        <v>344.752134751459</v>
      </c>
      <c r="F565">
        <v>17.4788949743832</v>
      </c>
      <c r="G565">
        <v>675.122667629399</v>
      </c>
      <c r="H565">
        <v>0.204404798448089</v>
      </c>
      <c r="I565">
        <v>0.150653790294974</v>
      </c>
      <c r="J565">
        <v>16.7320533814482</v>
      </c>
      <c r="K565">
        <v>2.85580122939788</v>
      </c>
    </row>
    <row r="566" spans="1:11">
      <c r="A566">
        <v>564</v>
      </c>
      <c r="B566">
        <v>98.3100655202578</v>
      </c>
      <c r="C566">
        <v>2835.50319292113</v>
      </c>
      <c r="D566">
        <v>0.61484257105857</v>
      </c>
      <c r="E566">
        <v>344.782552908403</v>
      </c>
      <c r="F566">
        <v>17.4753441078229</v>
      </c>
      <c r="G566">
        <v>675.19140603008</v>
      </c>
      <c r="H566">
        <v>0.204429368654798</v>
      </c>
      <c r="I566">
        <v>0.150654871900405</v>
      </c>
      <c r="J566">
        <v>16.7345272499534</v>
      </c>
      <c r="K566">
        <v>2.85580122939788</v>
      </c>
    </row>
    <row r="567" spans="1:11">
      <c r="A567">
        <v>565</v>
      </c>
      <c r="B567">
        <v>98.1863167867896</v>
      </c>
      <c r="C567">
        <v>2834.57058342038</v>
      </c>
      <c r="D567">
        <v>0.61483709692478</v>
      </c>
      <c r="E567">
        <v>344.715002790092</v>
      </c>
      <c r="F567">
        <v>17.4810937166134</v>
      </c>
      <c r="G567">
        <v>675.220339603279</v>
      </c>
      <c r="H567">
        <v>0.204402456902793</v>
      </c>
      <c r="I567">
        <v>0.150652436315755</v>
      </c>
      <c r="J567">
        <v>16.7317684235502</v>
      </c>
      <c r="K567">
        <v>2.85580122939788</v>
      </c>
    </row>
    <row r="568" spans="1:11">
      <c r="A568">
        <v>566</v>
      </c>
      <c r="B568">
        <v>98.2334477271129</v>
      </c>
      <c r="C568">
        <v>2836.83759135997</v>
      </c>
      <c r="D568">
        <v>0.614835654002378</v>
      </c>
      <c r="E568">
        <v>344.949648614231</v>
      </c>
      <c r="F568">
        <v>17.4671240137411</v>
      </c>
      <c r="G568">
        <v>674.631965117058</v>
      </c>
      <c r="H568">
        <v>0.204418342879854</v>
      </c>
      <c r="I568">
        <v>0.150661005673636</v>
      </c>
      <c r="J568">
        <v>16.7336837553107</v>
      </c>
      <c r="K568">
        <v>2.85580122939788</v>
      </c>
    </row>
    <row r="569" spans="1:11">
      <c r="A569">
        <v>567</v>
      </c>
      <c r="B569">
        <v>98.1807675501074</v>
      </c>
      <c r="C569">
        <v>2835.42123105659</v>
      </c>
      <c r="D569">
        <v>0.614835387726439</v>
      </c>
      <c r="E569">
        <v>344.80943072407</v>
      </c>
      <c r="F569">
        <v>17.4758492573826</v>
      </c>
      <c r="G569">
        <v>674.944053542123</v>
      </c>
      <c r="H569">
        <v>0.20440393230077</v>
      </c>
      <c r="I569">
        <v>0.150655886217849</v>
      </c>
      <c r="J569">
        <v>16.7320508981622</v>
      </c>
      <c r="K569">
        <v>2.85580122939788</v>
      </c>
    </row>
    <row r="570" spans="1:11">
      <c r="A570">
        <v>568</v>
      </c>
      <c r="B570">
        <v>98.3137007416249</v>
      </c>
      <c r="C570">
        <v>2836.12111407549</v>
      </c>
      <c r="D570">
        <v>0.614840807045513</v>
      </c>
      <c r="E570">
        <v>344.848830038532</v>
      </c>
      <c r="F570">
        <v>17.4715366594208</v>
      </c>
      <c r="G570">
        <v>674.978900434481</v>
      </c>
      <c r="H570">
        <v>0.204432072959792</v>
      </c>
      <c r="I570">
        <v>0.150657274005141</v>
      </c>
      <c r="J570">
        <v>16.7348811609261</v>
      </c>
      <c r="K570">
        <v>2.85580122939788</v>
      </c>
    </row>
    <row r="571" spans="1:11">
      <c r="A571">
        <v>569</v>
      </c>
      <c r="B571">
        <v>98.2474226341884</v>
      </c>
      <c r="C571">
        <v>2834.51040474282</v>
      </c>
      <c r="D571">
        <v>0.614840567362751</v>
      </c>
      <c r="E571">
        <v>344.691335724481</v>
      </c>
      <c r="F571">
        <v>17.4814648527011</v>
      </c>
      <c r="G571">
        <v>675.347802166943</v>
      </c>
      <c r="H571">
        <v>0.204414300241152</v>
      </c>
      <c r="I571">
        <v>0.150651542875008</v>
      </c>
      <c r="J571">
        <v>16.7328988156351</v>
      </c>
      <c r="K571">
        <v>2.85580122939788</v>
      </c>
    </row>
    <row r="572" spans="1:11">
      <c r="A572">
        <v>570</v>
      </c>
      <c r="B572">
        <v>98.0654483004105</v>
      </c>
      <c r="C572">
        <v>2834.78123128081</v>
      </c>
      <c r="D572">
        <v>0.614829732655455</v>
      </c>
      <c r="E572">
        <v>344.771680771593</v>
      </c>
      <c r="F572">
        <v>17.4797947257252</v>
      </c>
      <c r="G572">
        <v>674.917243681766</v>
      </c>
      <c r="H572">
        <v>0.204379403191176</v>
      </c>
      <c r="I572">
        <v>0.150654549419794</v>
      </c>
      <c r="J572">
        <v>16.7295770915031</v>
      </c>
      <c r="K572">
        <v>2.85580122939788</v>
      </c>
    </row>
    <row r="573" spans="1:11">
      <c r="A573">
        <v>571</v>
      </c>
      <c r="B573">
        <v>98.1966538364172</v>
      </c>
      <c r="C573">
        <v>2836.39812824862</v>
      </c>
      <c r="D573">
        <v>0.614834216169587</v>
      </c>
      <c r="E573">
        <v>344.911757914942</v>
      </c>
      <c r="F573">
        <v>17.4698303181167</v>
      </c>
      <c r="G573">
        <v>674.677717130693</v>
      </c>
      <c r="H573">
        <v>0.204409924848844</v>
      </c>
      <c r="I573">
        <v>0.150659622505579</v>
      </c>
      <c r="J573">
        <v>16.7327922704112</v>
      </c>
      <c r="K573">
        <v>2.85580122939788</v>
      </c>
    </row>
    <row r="574" spans="1:11">
      <c r="A574">
        <v>572</v>
      </c>
      <c r="B574">
        <v>98.2239721521216</v>
      </c>
      <c r="C574">
        <v>2837.17837937966</v>
      </c>
      <c r="D574">
        <v>0.614834039791612</v>
      </c>
      <c r="E574">
        <v>344.989417174597</v>
      </c>
      <c r="F574">
        <v>17.4650259480553</v>
      </c>
      <c r="G574">
        <v>674.494387982845</v>
      </c>
      <c r="H574">
        <v>0.204417571974414</v>
      </c>
      <c r="I574">
        <v>0.150662453327588</v>
      </c>
      <c r="J574">
        <v>16.7336614617614</v>
      </c>
      <c r="K574">
        <v>2.85580122939788</v>
      </c>
    </row>
    <row r="575" spans="1:11">
      <c r="A575">
        <v>573</v>
      </c>
      <c r="B575">
        <v>98.181512905973</v>
      </c>
      <c r="C575">
        <v>2835.38306130103</v>
      </c>
      <c r="D575">
        <v>0.614835210310359</v>
      </c>
      <c r="E575">
        <v>344.805042332783</v>
      </c>
      <c r="F575">
        <v>17.4760845162101</v>
      </c>
      <c r="G575">
        <v>674.954089658384</v>
      </c>
      <c r="H575">
        <v>0.204403972982458</v>
      </c>
      <c r="I575">
        <v>0.150655723955413</v>
      </c>
      <c r="J575">
        <v>16.7320470952337</v>
      </c>
      <c r="K575">
        <v>2.85580122939788</v>
      </c>
    </row>
    <row r="576" spans="1:11">
      <c r="A576">
        <v>574</v>
      </c>
      <c r="B576">
        <v>98.3294112994211</v>
      </c>
      <c r="C576">
        <v>2835.2341108406</v>
      </c>
      <c r="D576">
        <v>0.614842711559233</v>
      </c>
      <c r="E576">
        <v>344.747609780227</v>
      </c>
      <c r="F576">
        <v>17.477002631164</v>
      </c>
      <c r="G576">
        <v>675.282844366204</v>
      </c>
      <c r="H576">
        <v>0.204432473621061</v>
      </c>
      <c r="I576">
        <v>0.150653570896097</v>
      </c>
      <c r="J576">
        <v>16.7347727789655</v>
      </c>
      <c r="K576">
        <v>2.85580122939788</v>
      </c>
    </row>
    <row r="577" spans="1:11">
      <c r="A577">
        <v>575</v>
      </c>
      <c r="B577">
        <v>98.1392136460142</v>
      </c>
      <c r="C577">
        <v>2835.69644889603</v>
      </c>
      <c r="D577">
        <v>0.614832581155937</v>
      </c>
      <c r="E577">
        <v>344.851099210888</v>
      </c>
      <c r="F577">
        <v>17.47415314302</v>
      </c>
      <c r="G577">
        <v>674.781977208106</v>
      </c>
      <c r="H577">
        <v>0.204396589396453</v>
      </c>
      <c r="I577">
        <v>0.15065742612616</v>
      </c>
      <c r="J577">
        <v>16.7313886459951</v>
      </c>
      <c r="K577">
        <v>2.85580122939788</v>
      </c>
    </row>
    <row r="578" spans="1:11">
      <c r="A578">
        <v>576</v>
      </c>
      <c r="B578">
        <v>98.1912556299705</v>
      </c>
      <c r="C578">
        <v>2837.12427656667</v>
      </c>
      <c r="D578">
        <v>0.614832625253576</v>
      </c>
      <c r="E578">
        <v>344.992589178261</v>
      </c>
      <c r="F578">
        <v>17.4653589990395</v>
      </c>
      <c r="G578">
        <v>674.445081208677</v>
      </c>
      <c r="H578">
        <v>0.204411024695313</v>
      </c>
      <c r="I578">
        <v>0.150662578849333</v>
      </c>
      <c r="J578">
        <v>16.7330193283829</v>
      </c>
      <c r="K578">
        <v>2.85580122939788</v>
      </c>
    </row>
    <row r="579" spans="1:11">
      <c r="A579">
        <v>577</v>
      </c>
      <c r="B579">
        <v>98.1988199379919</v>
      </c>
      <c r="C579">
        <v>2836.04321899174</v>
      </c>
      <c r="D579">
        <v>0.614834777651343</v>
      </c>
      <c r="E579">
        <v>344.872369197947</v>
      </c>
      <c r="F579">
        <v>17.4720165346223</v>
      </c>
      <c r="G579">
        <v>674.787813704017</v>
      </c>
      <c r="H579">
        <v>0.204409304462127</v>
      </c>
      <c r="I579">
        <v>0.150658180517442</v>
      </c>
      <c r="J579">
        <v>16.7326724315341</v>
      </c>
      <c r="K579">
        <v>2.85580122939788</v>
      </c>
    </row>
    <row r="580" spans="1:11">
      <c r="A580">
        <v>578</v>
      </c>
      <c r="B580">
        <v>98.1976375244878</v>
      </c>
      <c r="C580">
        <v>2836.95919993739</v>
      </c>
      <c r="D580">
        <v>0.614833233349903</v>
      </c>
      <c r="E580">
        <v>344.972801104741</v>
      </c>
      <c r="F580">
        <v>17.4663752711779</v>
      </c>
      <c r="G580">
        <v>674.510607223553</v>
      </c>
      <c r="H580">
        <v>0.204411767619628</v>
      </c>
      <c r="I580">
        <v>0.150661855170848</v>
      </c>
      <c r="J580">
        <v>16.7330641956851</v>
      </c>
      <c r="K580">
        <v>2.85580122939788</v>
      </c>
    </row>
    <row r="581" spans="1:11">
      <c r="A581">
        <v>579</v>
      </c>
      <c r="B581">
        <v>98.1550546809011</v>
      </c>
      <c r="C581">
        <v>2838.22973405288</v>
      </c>
      <c r="D581">
        <v>0.614829081892659</v>
      </c>
      <c r="E581">
        <v>345.123601881452</v>
      </c>
      <c r="F581">
        <v>17.458556444749</v>
      </c>
      <c r="G581">
        <v>674.057837038649</v>
      </c>
      <c r="H581">
        <v>0.204407096934661</v>
      </c>
      <c r="I581">
        <v>0.150667393866134</v>
      </c>
      <c r="J581">
        <v>16.7328313218149</v>
      </c>
      <c r="K581">
        <v>2.85580122939788</v>
      </c>
    </row>
    <row r="582" spans="1:11">
      <c r="A582">
        <v>580</v>
      </c>
      <c r="B582">
        <v>98.2038116234064</v>
      </c>
      <c r="C582">
        <v>2836.70871185355</v>
      </c>
      <c r="D582">
        <v>0.614834138504994</v>
      </c>
      <c r="E582">
        <v>344.943695884537</v>
      </c>
      <c r="F582">
        <v>17.4679175933963</v>
      </c>
      <c r="G582">
        <v>674.597530985418</v>
      </c>
      <c r="H582">
        <v>0.204412248068157</v>
      </c>
      <c r="I582">
        <v>0.150660787789682</v>
      </c>
      <c r="J582">
        <v>16.7330685517413</v>
      </c>
      <c r="K582">
        <v>2.85580122939788</v>
      </c>
    </row>
    <row r="583" spans="1:11">
      <c r="A583">
        <v>581</v>
      </c>
      <c r="B583">
        <v>98.2367480989392</v>
      </c>
      <c r="C583">
        <v>2838.92124722921</v>
      </c>
      <c r="D583">
        <v>0.614831840707041</v>
      </c>
      <c r="E583">
        <v>345.176260657778</v>
      </c>
      <c r="F583">
        <v>17.4543038358283</v>
      </c>
      <c r="G583">
        <v>673.988432698827</v>
      </c>
      <c r="H583">
        <v>0.204425246559396</v>
      </c>
      <c r="I583">
        <v>0.150669278945274</v>
      </c>
      <c r="J583">
        <v>16.7346916207475</v>
      </c>
      <c r="K583">
        <v>2.85580122939788</v>
      </c>
    </row>
    <row r="584" spans="1:11">
      <c r="A584">
        <v>582</v>
      </c>
      <c r="B584">
        <v>98.2042470724484</v>
      </c>
      <c r="C584">
        <v>2838.77786417113</v>
      </c>
      <c r="D584">
        <v>0.61483020353118</v>
      </c>
      <c r="E584">
        <v>345.169646169276</v>
      </c>
      <c r="F584">
        <v>17.4551854305075</v>
      </c>
      <c r="G584">
        <v>673.967320846409</v>
      </c>
      <c r="H584">
        <v>0.204418457744443</v>
      </c>
      <c r="I584">
        <v>0.150669047693195</v>
      </c>
      <c r="J584">
        <v>16.7340126344592</v>
      </c>
      <c r="K584">
        <v>2.85580122939788</v>
      </c>
    </row>
    <row r="585" spans="1:11">
      <c r="A585">
        <v>583</v>
      </c>
      <c r="B585">
        <v>98.2042414197903</v>
      </c>
      <c r="C585">
        <v>2839.80575411459</v>
      </c>
      <c r="D585">
        <v>0.614828403698079</v>
      </c>
      <c r="E585">
        <v>345.281999943381</v>
      </c>
      <c r="F585">
        <v>17.4488673893742</v>
      </c>
      <c r="G585">
        <v>673.660627331971</v>
      </c>
      <c r="H585">
        <v>0.204421462994985</v>
      </c>
      <c r="I585">
        <v>0.150673159050468</v>
      </c>
      <c r="J585">
        <v>16.7344755611274</v>
      </c>
      <c r="K585">
        <v>2.85580122939788</v>
      </c>
    </row>
    <row r="586" spans="1:11">
      <c r="A586">
        <v>584</v>
      </c>
      <c r="B586">
        <v>98.2291058200502</v>
      </c>
      <c r="C586">
        <v>2838.36292893879</v>
      </c>
      <c r="D586">
        <v>0.614832416139015</v>
      </c>
      <c r="E586">
        <v>345.11739000897</v>
      </c>
      <c r="F586">
        <v>17.4577371730448</v>
      </c>
      <c r="G586">
        <v>674.143270508053</v>
      </c>
      <c r="H586">
        <v>0.204422096857411</v>
      </c>
      <c r="I586">
        <v>0.150667129317642</v>
      </c>
      <c r="J586">
        <v>16.7342948577319</v>
      </c>
      <c r="K586">
        <v>2.85580122939788</v>
      </c>
    </row>
    <row r="587" spans="1:11">
      <c r="A587">
        <v>585</v>
      </c>
      <c r="B587">
        <v>98.2470738502358</v>
      </c>
      <c r="C587">
        <v>2837.46575092845</v>
      </c>
      <c r="D587">
        <v>0.614835430032151</v>
      </c>
      <c r="E587">
        <v>345.014434766096</v>
      </c>
      <c r="F587">
        <v>17.4632571332054</v>
      </c>
      <c r="G587">
        <v>674.462355346182</v>
      </c>
      <c r="H587">
        <v>0.204422907426584</v>
      </c>
      <c r="I587">
        <v>0.150663365878996</v>
      </c>
      <c r="J587">
        <v>16.7342267919388</v>
      </c>
      <c r="K587">
        <v>2.85580122939788</v>
      </c>
    </row>
    <row r="588" spans="1:11">
      <c r="A588">
        <v>586</v>
      </c>
      <c r="B588">
        <v>98.2685015964316</v>
      </c>
      <c r="C588">
        <v>2838.74889371341</v>
      </c>
      <c r="D588">
        <v>0.614833761133626</v>
      </c>
      <c r="E588">
        <v>345.148552613805</v>
      </c>
      <c r="F588">
        <v>17.4553635669791</v>
      </c>
      <c r="G588">
        <v>674.098107788832</v>
      </c>
      <c r="H588">
        <v>0.204430979284388</v>
      </c>
      <c r="I588">
        <v>0.150668252045681</v>
      </c>
      <c r="J588">
        <v>16.7352143957028</v>
      </c>
      <c r="K588">
        <v>2.85580122939788</v>
      </c>
    </row>
    <row r="589" spans="1:11">
      <c r="A589">
        <v>587</v>
      </c>
      <c r="B589">
        <v>98.2858821101456</v>
      </c>
      <c r="C589">
        <v>2840.17650395348</v>
      </c>
      <c r="D589">
        <v>0.614832147086443</v>
      </c>
      <c r="E589">
        <v>345.299674509818</v>
      </c>
      <c r="F589">
        <v>17.4465896560134</v>
      </c>
      <c r="G589">
        <v>673.697108291035</v>
      </c>
      <c r="H589">
        <v>0.204438615889507</v>
      </c>
      <c r="I589">
        <v>0.150673770239735</v>
      </c>
      <c r="J589">
        <v>16.7361880744819</v>
      </c>
      <c r="K589">
        <v>2.85580122939788</v>
      </c>
    </row>
    <row r="590" spans="1:11">
      <c r="A590">
        <v>588</v>
      </c>
      <c r="B590">
        <v>98.2679106289225</v>
      </c>
      <c r="C590">
        <v>2840.518021036</v>
      </c>
      <c r="D590">
        <v>0.614830653203666</v>
      </c>
      <c r="E590">
        <v>345.342006578704</v>
      </c>
      <c r="F590">
        <v>17.4444920427066</v>
      </c>
      <c r="G590">
        <v>673.560488492473</v>
      </c>
      <c r="H590">
        <v>0.204436096723439</v>
      </c>
      <c r="I590">
        <v>0.150675325320574</v>
      </c>
      <c r="J590">
        <v>16.736002766821</v>
      </c>
      <c r="K590">
        <v>2.85580122939788</v>
      </c>
    </row>
    <row r="591" spans="1:11">
      <c r="A591">
        <v>589</v>
      </c>
      <c r="B591">
        <v>98.3784763278763</v>
      </c>
      <c r="C591">
        <v>2841.39916547288</v>
      </c>
      <c r="D591">
        <v>0.6148346720186</v>
      </c>
      <c r="E591">
        <v>345.407397804419</v>
      </c>
      <c r="F591">
        <v>17.4390823426883</v>
      </c>
      <c r="G591">
        <v>673.496997665738</v>
      </c>
      <c r="H591">
        <v>0.20446041229205</v>
      </c>
      <c r="I591">
        <v>0.150677670895064</v>
      </c>
      <c r="J591">
        <v>16.7384896456552</v>
      </c>
      <c r="K591">
        <v>2.85580122939788</v>
      </c>
    </row>
    <row r="592" spans="1:11">
      <c r="A592">
        <v>590</v>
      </c>
      <c r="B592">
        <v>98.3821517496215</v>
      </c>
      <c r="C592">
        <v>2841.64709548008</v>
      </c>
      <c r="D592">
        <v>0.614834521387334</v>
      </c>
      <c r="E592">
        <v>345.433457135494</v>
      </c>
      <c r="F592">
        <v>17.4375608054721</v>
      </c>
      <c r="G592">
        <v>673.429188593432</v>
      </c>
      <c r="H592">
        <v>0.204461868159218</v>
      </c>
      <c r="I592">
        <v>0.150678622349472</v>
      </c>
      <c r="J592">
        <v>16.7386714887869</v>
      </c>
      <c r="K592">
        <v>2.85580122939788</v>
      </c>
    </row>
    <row r="593" spans="1:11">
      <c r="A593">
        <v>591</v>
      </c>
      <c r="B593">
        <v>98.3574640991582</v>
      </c>
      <c r="C593">
        <v>2841.74363792651</v>
      </c>
      <c r="D593">
        <v>0.61483286934612</v>
      </c>
      <c r="E593">
        <v>345.450918827175</v>
      </c>
      <c r="F593">
        <v>17.436968399895</v>
      </c>
      <c r="G593">
        <v>673.355393385408</v>
      </c>
      <c r="H593">
        <v>0.2044572929511</v>
      </c>
      <c r="I593">
        <v>0.150679271877191</v>
      </c>
      <c r="J593">
        <v>16.7382470878156</v>
      </c>
      <c r="K593">
        <v>2.85580122939788</v>
      </c>
    </row>
    <row r="594" spans="1:11">
      <c r="A594">
        <v>592</v>
      </c>
      <c r="B594">
        <v>98.4256654887737</v>
      </c>
      <c r="C594">
        <v>2841.04159890712</v>
      </c>
      <c r="D594">
        <v>0.614837948311897</v>
      </c>
      <c r="E594">
        <v>345.355179085926</v>
      </c>
      <c r="F594">
        <v>17.4412771830544</v>
      </c>
      <c r="G594">
        <v>673.696091126643</v>
      </c>
      <c r="H594">
        <v>0.204468599835876</v>
      </c>
      <c r="I594">
        <v>0.150675744618119</v>
      </c>
      <c r="J594">
        <v>16.7392200801668</v>
      </c>
      <c r="K594">
        <v>2.85580122939788</v>
      </c>
    </row>
    <row r="595" spans="1:11">
      <c r="A595">
        <v>593</v>
      </c>
      <c r="B595">
        <v>98.4225573984646</v>
      </c>
      <c r="C595">
        <v>2841.39033357556</v>
      </c>
      <c r="D595">
        <v>0.614837195992066</v>
      </c>
      <c r="E595">
        <v>345.394164385914</v>
      </c>
      <c r="F595">
        <v>17.4391365486109</v>
      </c>
      <c r="G595">
        <v>673.587118237455</v>
      </c>
      <c r="H595">
        <v>0.204469009078099</v>
      </c>
      <c r="I595">
        <v>0.150677172872813</v>
      </c>
      <c r="J595">
        <v>16.7393180813959</v>
      </c>
      <c r="K595">
        <v>2.85580122939788</v>
      </c>
    </row>
    <row r="596" spans="1:11">
      <c r="A596">
        <v>594</v>
      </c>
      <c r="B596">
        <v>98.4132164309689</v>
      </c>
      <c r="C596">
        <v>2840.81476168105</v>
      </c>
      <c r="D596">
        <v>0.614837839717477</v>
      </c>
      <c r="E596">
        <v>345.333866041041</v>
      </c>
      <c r="F596">
        <v>17.4426698577859</v>
      </c>
      <c r="G596">
        <v>673.742124570937</v>
      </c>
      <c r="H596">
        <v>0.204465489883357</v>
      </c>
      <c r="I596">
        <v>0.150674970345142</v>
      </c>
      <c r="J596">
        <v>16.738883035983</v>
      </c>
      <c r="K596">
        <v>2.85580122939788</v>
      </c>
    </row>
    <row r="597" spans="1:11">
      <c r="A597">
        <v>595</v>
      </c>
      <c r="B597">
        <v>98.4407633057834</v>
      </c>
      <c r="C597">
        <v>2840.33962665666</v>
      </c>
      <c r="D597">
        <v>0.61483981477564</v>
      </c>
      <c r="E597">
        <v>345.274244286311</v>
      </c>
      <c r="F597">
        <v>17.4455876860943</v>
      </c>
      <c r="G597">
        <v>673.931768066144</v>
      </c>
      <c r="H597">
        <v>0.204469505241801</v>
      </c>
      <c r="I597">
        <v>0.150672776229457</v>
      </c>
      <c r="J597">
        <v>16.7391894796443</v>
      </c>
      <c r="K597">
        <v>2.85580122939788</v>
      </c>
    </row>
    <row r="598" spans="1:11">
      <c r="A598">
        <v>596</v>
      </c>
      <c r="B598">
        <v>98.4672673223316</v>
      </c>
      <c r="C598">
        <v>2841.80172575092</v>
      </c>
      <c r="D598">
        <v>0.614838885535351</v>
      </c>
      <c r="E598">
        <v>345.426696438559</v>
      </c>
      <c r="F598">
        <v>17.4366119796882</v>
      </c>
      <c r="G598">
        <v>673.553746728362</v>
      </c>
      <c r="H598">
        <v>0.204478949497119</v>
      </c>
      <c r="I598">
        <v>0.150678349955707</v>
      </c>
      <c r="J598">
        <v>16.7403459666991</v>
      </c>
      <c r="K598">
        <v>2.85580122939788</v>
      </c>
    </row>
    <row r="599" spans="1:11">
      <c r="A599">
        <v>597</v>
      </c>
      <c r="B599">
        <v>98.4485030382333</v>
      </c>
      <c r="C599">
        <v>2841.97556311019</v>
      </c>
      <c r="D599">
        <v>0.614837553615531</v>
      </c>
      <c r="E599">
        <v>345.450909580155</v>
      </c>
      <c r="F599">
        <v>17.4355454207</v>
      </c>
      <c r="G599">
        <v>673.464324877875</v>
      </c>
      <c r="H599">
        <v>0.204475794606643</v>
      </c>
      <c r="I599">
        <v>0.15067924146718</v>
      </c>
      <c r="J599">
        <v>16.7400704409895</v>
      </c>
      <c r="K599">
        <v>2.85580122939788</v>
      </c>
    </row>
    <row r="600" spans="1:11">
      <c r="A600">
        <v>598</v>
      </c>
      <c r="B600">
        <v>98.5257964131355</v>
      </c>
      <c r="C600">
        <v>2843.16020233913</v>
      </c>
      <c r="D600">
        <v>0.614839387830378</v>
      </c>
      <c r="E600">
        <v>345.558815249859</v>
      </c>
      <c r="F600">
        <v>17.4282806766781</v>
      </c>
      <c r="G600">
        <v>673.25533904045</v>
      </c>
      <c r="H600">
        <v>0.20449441941524</v>
      </c>
      <c r="I600">
        <v>0.150683160363183</v>
      </c>
      <c r="J600">
        <v>16.7420610631177</v>
      </c>
      <c r="K600">
        <v>2.85580122939788</v>
      </c>
    </row>
    <row r="601" spans="1:11">
      <c r="A601">
        <v>599</v>
      </c>
      <c r="B601">
        <v>98.5170449406999</v>
      </c>
      <c r="C601">
        <v>2843.20467636059</v>
      </c>
      <c r="D601">
        <v>0.61483875330847</v>
      </c>
      <c r="E601">
        <v>345.566119271213</v>
      </c>
      <c r="F601">
        <v>17.4280080597486</v>
      </c>
      <c r="G601">
        <v>673.225417499977</v>
      </c>
      <c r="H601">
        <v>0.204492832683683</v>
      </c>
      <c r="I601">
        <v>0.150683430912062</v>
      </c>
      <c r="J601">
        <v>16.7419155014914</v>
      </c>
      <c r="K601">
        <v>2.85580122939788</v>
      </c>
    </row>
    <row r="602" spans="1:11">
      <c r="A602">
        <v>600</v>
      </c>
      <c r="B602">
        <v>98.6012039757566</v>
      </c>
      <c r="C602">
        <v>2842.22089609112</v>
      </c>
      <c r="D602">
        <v>0.614845182411888</v>
      </c>
      <c r="E602">
        <v>345.435233696895</v>
      </c>
      <c r="F602">
        <v>17.4340404305924</v>
      </c>
      <c r="G602">
        <v>673.68789018126</v>
      </c>
      <c r="H602">
        <v>0.204506368034432</v>
      </c>
      <c r="I602">
        <v>0.150678617397294</v>
      </c>
      <c r="J602">
        <v>16.7430600688186</v>
      </c>
      <c r="K602">
        <v>2.85580122939788</v>
      </c>
    </row>
    <row r="603" spans="1:11">
      <c r="A603">
        <v>601</v>
      </c>
      <c r="B603">
        <v>98.5964642818406</v>
      </c>
      <c r="C603">
        <v>2842.79275021444</v>
      </c>
      <c r="D603">
        <v>0.61484370532246</v>
      </c>
      <c r="E603">
        <v>345.498993170458</v>
      </c>
      <c r="F603">
        <v>17.4305334116915</v>
      </c>
      <c r="G603">
        <v>673.501007988332</v>
      </c>
      <c r="H603">
        <v>0.204507158319479</v>
      </c>
      <c r="I603">
        <v>0.150680947485574</v>
      </c>
      <c r="J603">
        <v>16.7432287940368</v>
      </c>
      <c r="K603">
        <v>2.85580122939788</v>
      </c>
    </row>
    <row r="604" spans="1:11">
      <c r="A604">
        <v>602</v>
      </c>
      <c r="B604">
        <v>98.6870426519618</v>
      </c>
      <c r="C604">
        <v>2841.29498854228</v>
      </c>
      <c r="D604">
        <v>0.614851578655474</v>
      </c>
      <c r="E604">
        <v>345.310224735654</v>
      </c>
      <c r="F604">
        <v>17.4397217518584</v>
      </c>
      <c r="G604">
        <v>674.13585254458</v>
      </c>
      <c r="H604">
        <v>0.204520383923759</v>
      </c>
      <c r="I604">
        <v>0.150674017917438</v>
      </c>
      <c r="J604">
        <v>16.7442615961647</v>
      </c>
      <c r="K604">
        <v>2.85580122939788</v>
      </c>
    </row>
    <row r="605" spans="1:11">
      <c r="A605">
        <v>603</v>
      </c>
      <c r="B605">
        <v>98.7082570799238</v>
      </c>
      <c r="C605">
        <v>2842.18623513697</v>
      </c>
      <c r="D605">
        <v>0.61485110879359</v>
      </c>
      <c r="E605">
        <v>345.40166804097</v>
      </c>
      <c r="F605">
        <v>17.4342530417396</v>
      </c>
      <c r="G605">
        <v>673.905545636678</v>
      </c>
      <c r="H605">
        <v>0.204527183424598</v>
      </c>
      <c r="I605">
        <v>0.150677353233894</v>
      </c>
      <c r="J605">
        <v>16.7450631853486</v>
      </c>
      <c r="K605">
        <v>2.85580122939788</v>
      </c>
    </row>
    <row r="606" spans="1:11">
      <c r="A606">
        <v>604</v>
      </c>
      <c r="B606">
        <v>98.7353873886849</v>
      </c>
      <c r="C606">
        <v>2842.47349822066</v>
      </c>
      <c r="D606">
        <v>0.614851783381896</v>
      </c>
      <c r="E606">
        <v>345.425497003439</v>
      </c>
      <c r="F606">
        <v>17.4324911194935</v>
      </c>
      <c r="G606">
        <v>673.868557267477</v>
      </c>
      <c r="H606">
        <v>0.204533339355674</v>
      </c>
      <c r="I606">
        <v>0.150678214010773</v>
      </c>
      <c r="J606">
        <v>16.7457036294342</v>
      </c>
      <c r="K606">
        <v>2.85580122939788</v>
      </c>
    </row>
    <row r="607" spans="1:11">
      <c r="A607">
        <v>605</v>
      </c>
      <c r="B607">
        <v>98.7310506308245</v>
      </c>
      <c r="C607">
        <v>2842.1410230343</v>
      </c>
      <c r="D607">
        <v>0.614852353643873</v>
      </c>
      <c r="E607">
        <v>345.390362325405</v>
      </c>
      <c r="F607">
        <v>17.4345303816859</v>
      </c>
      <c r="G607">
        <v>673.959242982891</v>
      </c>
      <c r="H607">
        <v>0.204531521609842</v>
      </c>
      <c r="I607">
        <v>0.150676929400413</v>
      </c>
      <c r="J607">
        <v>16.7454732859707</v>
      </c>
      <c r="K607">
        <v>2.85580122939788</v>
      </c>
    </row>
    <row r="608" spans="1:11">
      <c r="A608">
        <v>606</v>
      </c>
      <c r="B608">
        <v>98.7084778108341</v>
      </c>
      <c r="C608">
        <v>2843.07783061404</v>
      </c>
      <c r="D608">
        <v>0.614849708963182</v>
      </c>
      <c r="E608">
        <v>345.499022282701</v>
      </c>
      <c r="F608">
        <v>17.4287856215407</v>
      </c>
      <c r="G608">
        <v>673.640451417749</v>
      </c>
      <c r="H608">
        <v>0.2045298571153</v>
      </c>
      <c r="I608">
        <v>0.15068091538859</v>
      </c>
      <c r="J608">
        <v>16.7454684946301</v>
      </c>
      <c r="K608">
        <v>2.85580122939788</v>
      </c>
    </row>
    <row r="609" spans="1:11">
      <c r="A609">
        <v>607</v>
      </c>
      <c r="B609">
        <v>98.7329053330811</v>
      </c>
      <c r="C609">
        <v>2841.57379178699</v>
      </c>
      <c r="D609">
        <v>0.614853435123093</v>
      </c>
      <c r="E609">
        <v>345.327892329274</v>
      </c>
      <c r="F609">
        <v>17.4380106398594</v>
      </c>
      <c r="G609">
        <v>674.134838825031</v>
      </c>
      <c r="H609">
        <v>0.204530194240614</v>
      </c>
      <c r="I609">
        <v>0.15067464483131</v>
      </c>
      <c r="J609">
        <v>16.7452526476542</v>
      </c>
      <c r="K609">
        <v>2.85580122939788</v>
      </c>
    </row>
    <row r="610" spans="1:11">
      <c r="A610">
        <v>608</v>
      </c>
      <c r="B610">
        <v>98.7209872851996</v>
      </c>
      <c r="C610">
        <v>2840.66173329978</v>
      </c>
      <c r="D610">
        <v>0.614854836916913</v>
      </c>
      <c r="E610">
        <v>345.23168304104</v>
      </c>
      <c r="F610">
        <v>17.4436095062847</v>
      </c>
      <c r="G610">
        <v>674.402856980015</v>
      </c>
      <c r="H610">
        <v>0.204525080949647</v>
      </c>
      <c r="I610">
        <v>0.150671140372448</v>
      </c>
      <c r="J610">
        <v>16.7446147914081</v>
      </c>
      <c r="K610">
        <v>2.85580122939788</v>
      </c>
    </row>
    <row r="611" spans="1:11">
      <c r="A611">
        <v>609</v>
      </c>
      <c r="B611">
        <v>98.7469627423389</v>
      </c>
      <c r="C611">
        <v>2841.99193069034</v>
      </c>
      <c r="D611">
        <v>0.614853548387497</v>
      </c>
      <c r="E611">
        <v>345.369624694434</v>
      </c>
      <c r="F611">
        <v>17.4354450060282</v>
      </c>
      <c r="G611">
        <v>674.032093124186</v>
      </c>
      <c r="H611">
        <v>0.204534205805272</v>
      </c>
      <c r="I611">
        <v>0.150676163498208</v>
      </c>
      <c r="J611">
        <v>16.7457072647378</v>
      </c>
      <c r="K611">
        <v>2.85580122939788</v>
      </c>
    </row>
    <row r="612" spans="1:11">
      <c r="A612">
        <v>610</v>
      </c>
      <c r="B612">
        <v>98.796821145881</v>
      </c>
      <c r="C612">
        <v>2842.86451744395</v>
      </c>
      <c r="D612">
        <v>0.614854678833315</v>
      </c>
      <c r="E612">
        <v>345.451094176824</v>
      </c>
      <c r="F612">
        <v>17.4300933833032</v>
      </c>
      <c r="G612">
        <v>673.866441341293</v>
      </c>
      <c r="H612">
        <v>0.204546520232782</v>
      </c>
      <c r="I612">
        <v>0.150679126741983</v>
      </c>
      <c r="J612">
        <v>16.7470388859349</v>
      </c>
      <c r="K612">
        <v>2.85580122939788</v>
      </c>
    </row>
    <row r="613" spans="1:11">
      <c r="A613">
        <v>611</v>
      </c>
      <c r="B613">
        <v>98.7855330450535</v>
      </c>
      <c r="C613">
        <v>2843.04151594498</v>
      </c>
      <c r="D613">
        <v>0.614853665460252</v>
      </c>
      <c r="E613">
        <v>345.473576659737</v>
      </c>
      <c r="F613">
        <v>17.4290082424833</v>
      </c>
      <c r="G613">
        <v>673.79187242581</v>
      </c>
      <c r="H613">
        <v>0.204544834815529</v>
      </c>
      <c r="I613">
        <v>0.150679953359773</v>
      </c>
      <c r="J613">
        <v>16.7469051762113</v>
      </c>
      <c r="K613">
        <v>2.85580122939788</v>
      </c>
    </row>
    <row r="614" spans="1:11">
      <c r="A614">
        <v>612</v>
      </c>
      <c r="B614">
        <v>98.8094012702373</v>
      </c>
      <c r="C614">
        <v>2843.23862631986</v>
      </c>
      <c r="D614">
        <v>0.61485474294748</v>
      </c>
      <c r="E614">
        <v>345.48846348412</v>
      </c>
      <c r="F614">
        <v>17.4277999589728</v>
      </c>
      <c r="G614">
        <v>673.778312298566</v>
      </c>
      <c r="H614">
        <v>0.204550085618045</v>
      </c>
      <c r="I614">
        <v>0.150680489235775</v>
      </c>
      <c r="J614">
        <v>16.7474437568758</v>
      </c>
      <c r="K614">
        <v>2.85580122939788</v>
      </c>
    </row>
    <row r="615" spans="1:11">
      <c r="A615">
        <v>613</v>
      </c>
      <c r="B615">
        <v>98.7818188407635</v>
      </c>
      <c r="C615">
        <v>2843.64830310449</v>
      </c>
      <c r="D615">
        <v>0.61485266870332</v>
      </c>
      <c r="E615">
        <v>345.540927637749</v>
      </c>
      <c r="F615">
        <v>17.4252891825725</v>
      </c>
      <c r="G615">
        <v>673.607939520531</v>
      </c>
      <c r="H615">
        <v>0.204545884061609</v>
      </c>
      <c r="I615">
        <v>0.150682421333444</v>
      </c>
      <c r="J615">
        <v>16.7471072962676</v>
      </c>
      <c r="K615">
        <v>2.85580122939788</v>
      </c>
    </row>
    <row r="616" spans="1:11">
      <c r="A616">
        <v>614</v>
      </c>
      <c r="B616">
        <v>98.8601846775534</v>
      </c>
      <c r="C616">
        <v>2842.97974884474</v>
      </c>
      <c r="D616">
        <v>0.614857748169161</v>
      </c>
      <c r="E616">
        <v>345.446046514283</v>
      </c>
      <c r="F616">
        <v>17.4293869083178</v>
      </c>
      <c r="G616">
        <v>673.949896496258</v>
      </c>
      <c r="H616">
        <v>0.204559245159919</v>
      </c>
      <c r="I616">
        <v>0.15067891804734</v>
      </c>
      <c r="J616">
        <v>16.7482848672843</v>
      </c>
      <c r="K616">
        <v>2.85580122939788</v>
      </c>
    </row>
    <row r="617" spans="1:11">
      <c r="A617">
        <v>615</v>
      </c>
      <c r="B617">
        <v>98.8516567611029</v>
      </c>
      <c r="C617">
        <v>2842.56377776365</v>
      </c>
      <c r="D617">
        <v>0.614858014338606</v>
      </c>
      <c r="E617">
        <v>345.402966978033</v>
      </c>
      <c r="F617">
        <v>17.4319374653086</v>
      </c>
      <c r="G617">
        <v>674.057301667677</v>
      </c>
      <c r="H617">
        <v>0.204556354563549</v>
      </c>
      <c r="I617">
        <v>0.150677344443135</v>
      </c>
      <c r="J617">
        <v>16.7479376445845</v>
      </c>
      <c r="K617">
        <v>2.85580122939788</v>
      </c>
    </row>
    <row r="618" spans="1:11">
      <c r="A618">
        <v>616</v>
      </c>
      <c r="B618">
        <v>98.8709351674653</v>
      </c>
      <c r="C618">
        <v>2842.97763771872</v>
      </c>
      <c r="D618">
        <v>0.614858236870141</v>
      </c>
      <c r="E618">
        <v>345.442788322154</v>
      </c>
      <c r="F618">
        <v>17.4293998509564</v>
      </c>
      <c r="G618">
        <v>673.96585896349</v>
      </c>
      <c r="H618">
        <v>0.204561365444075</v>
      </c>
      <c r="I618">
        <v>0.150678791715155</v>
      </c>
      <c r="J618">
        <v>16.7484878496249</v>
      </c>
      <c r="K618">
        <v>2.85580122939788</v>
      </c>
    </row>
    <row r="619" spans="1:11">
      <c r="A619">
        <v>617</v>
      </c>
      <c r="B619">
        <v>98.83613938407</v>
      </c>
      <c r="C619">
        <v>2842.33078020211</v>
      </c>
      <c r="D619">
        <v>0.614857749064211</v>
      </c>
      <c r="E619">
        <v>345.381851676291</v>
      </c>
      <c r="F619">
        <v>17.4333664330243</v>
      </c>
      <c r="G619">
        <v>674.101530101981</v>
      </c>
      <c r="H619">
        <v>0.204552617775531</v>
      </c>
      <c r="I619">
        <v>0.150676579886346</v>
      </c>
      <c r="J619">
        <v>16.7475403333928</v>
      </c>
      <c r="K619">
        <v>2.85580122939788</v>
      </c>
    </row>
    <row r="620" spans="1:11">
      <c r="A620">
        <v>618</v>
      </c>
      <c r="B620">
        <v>98.885551778015</v>
      </c>
      <c r="C620">
        <v>2842.52944723335</v>
      </c>
      <c r="D620">
        <v>0.614859800921291</v>
      </c>
      <c r="E620">
        <v>345.3898280745</v>
      </c>
      <c r="F620">
        <v>17.4321479988029</v>
      </c>
      <c r="G620">
        <v>674.135615905898</v>
      </c>
      <c r="H620">
        <v>0.204562843830732</v>
      </c>
      <c r="I620">
        <v>0.15067685434374</v>
      </c>
      <c r="J620">
        <v>16.7485595810492</v>
      </c>
      <c r="K620">
        <v>2.85580122939788</v>
      </c>
    </row>
    <row r="621" spans="1:11">
      <c r="A621">
        <v>619</v>
      </c>
      <c r="B621">
        <v>98.8267349463605</v>
      </c>
      <c r="C621">
        <v>2843.20916713109</v>
      </c>
      <c r="D621">
        <v>0.614855585770694</v>
      </c>
      <c r="E621">
        <v>345.48040948959</v>
      </c>
      <c r="F621">
        <v>17.4279805326903</v>
      </c>
      <c r="G621">
        <v>673.817587444403</v>
      </c>
      <c r="H621">
        <v>0.204553394337981</v>
      </c>
      <c r="I621">
        <v>0.150680186961598</v>
      </c>
      <c r="J621">
        <v>16.7477576558648</v>
      </c>
      <c r="K621">
        <v>2.85580122939788</v>
      </c>
    </row>
    <row r="622" spans="1:11">
      <c r="A622">
        <v>620</v>
      </c>
      <c r="B622">
        <v>98.8893707663591</v>
      </c>
      <c r="C622">
        <v>2844.51085807146</v>
      </c>
      <c r="D622">
        <v>0.614856114511181</v>
      </c>
      <c r="E622">
        <v>345.605081667164</v>
      </c>
      <c r="F622">
        <v>17.4200052267413</v>
      </c>
      <c r="G622">
        <v>673.530157510887</v>
      </c>
      <c r="H622">
        <v>0.204569557785108</v>
      </c>
      <c r="I622">
        <v>0.150684715036276</v>
      </c>
      <c r="J622">
        <v>16.7495245510337</v>
      </c>
      <c r="K622">
        <v>2.85580122939788</v>
      </c>
    </row>
    <row r="623" spans="1:11">
      <c r="A623">
        <v>621</v>
      </c>
      <c r="B623">
        <v>98.9149792229837</v>
      </c>
      <c r="C623">
        <v>2842.00611232566</v>
      </c>
      <c r="D623">
        <v>0.614862677397292</v>
      </c>
      <c r="E623">
        <v>345.324567188267</v>
      </c>
      <c r="F623">
        <v>17.4353580030053</v>
      </c>
      <c r="G623">
        <v>674.36133206015</v>
      </c>
      <c r="H623">
        <v>0.204566970985277</v>
      </c>
      <c r="I623">
        <v>0.1506744645652</v>
      </c>
      <c r="J623">
        <v>16.7488768152169</v>
      </c>
      <c r="K623">
        <v>2.85580122939788</v>
      </c>
    </row>
    <row r="624" spans="1:11">
      <c r="A624">
        <v>622</v>
      </c>
      <c r="B624">
        <v>98.8897122782486</v>
      </c>
      <c r="C624">
        <v>2843.19718239387</v>
      </c>
      <c r="D624">
        <v>0.61485877483768</v>
      </c>
      <c r="E624">
        <v>345.461569868634</v>
      </c>
      <c r="F624">
        <v>17.4280539956805</v>
      </c>
      <c r="G624">
        <v>673.937421790594</v>
      </c>
      <c r="H624">
        <v>0.204565667600614</v>
      </c>
      <c r="I624">
        <v>0.150679473383867</v>
      </c>
      <c r="J624">
        <v>16.748939109963</v>
      </c>
      <c r="K624">
        <v>2.85580122939788</v>
      </c>
    </row>
    <row r="625" spans="1:11">
      <c r="A625">
        <v>623</v>
      </c>
      <c r="B625">
        <v>98.9096700984185</v>
      </c>
      <c r="C625">
        <v>2843.00952153777</v>
      </c>
      <c r="D625">
        <v>0.614860223253983</v>
      </c>
      <c r="E625">
        <v>345.43553405345</v>
      </c>
      <c r="F625">
        <v>17.4292043835031</v>
      </c>
      <c r="G625">
        <v>674.03345411539</v>
      </c>
      <c r="H625">
        <v>0.20456899744158</v>
      </c>
      <c r="I625">
        <v>0.150678515035241</v>
      </c>
      <c r="J625">
        <v>16.749230543122</v>
      </c>
      <c r="K625">
        <v>2.85580122939788</v>
      </c>
    </row>
    <row r="626" spans="1:11">
      <c r="A626">
        <v>624</v>
      </c>
      <c r="B626">
        <v>98.911189319408</v>
      </c>
      <c r="C626">
        <v>2843.71516675509</v>
      </c>
      <c r="D626">
        <v>0.614859102457108</v>
      </c>
      <c r="E626">
        <v>345.512190458533</v>
      </c>
      <c r="F626">
        <v>17.4248794655723</v>
      </c>
      <c r="G626">
        <v>673.824458751805</v>
      </c>
      <c r="H626">
        <v>0.204571389222994</v>
      </c>
      <c r="I626">
        <v>0.150681318341715</v>
      </c>
      <c r="J626">
        <v>16.7495762810207</v>
      </c>
      <c r="K626">
        <v>2.85580122939788</v>
      </c>
    </row>
    <row r="627" spans="1:11">
      <c r="A627">
        <v>625</v>
      </c>
      <c r="B627">
        <v>98.9136609549851</v>
      </c>
      <c r="C627">
        <v>2843.42288878427</v>
      </c>
      <c r="D627">
        <v>0.614859737999798</v>
      </c>
      <c r="E627">
        <v>345.479576777642</v>
      </c>
      <c r="F627">
        <v>17.4266705844494</v>
      </c>
      <c r="G627">
        <v>673.916869451514</v>
      </c>
      <c r="H627">
        <v>0.204571004209479</v>
      </c>
      <c r="I627">
        <v>0.15068012452596</v>
      </c>
      <c r="J627">
        <v>16.7494915843571</v>
      </c>
      <c r="K627">
        <v>2.85580122939788</v>
      </c>
    </row>
    <row r="628" spans="1:11">
      <c r="A628">
        <v>626</v>
      </c>
      <c r="B628">
        <v>98.8967636345022</v>
      </c>
      <c r="C628">
        <v>2843.22970400782</v>
      </c>
      <c r="D628">
        <v>0.614859211208834</v>
      </c>
      <c r="E628">
        <v>345.463205073471</v>
      </c>
      <c r="F628">
        <v>17.4278546489858</v>
      </c>
      <c r="G628">
        <v>673.947109264042</v>
      </c>
      <c r="H628">
        <v>0.204567109087747</v>
      </c>
      <c r="I628">
        <v>0.150679534577797</v>
      </c>
      <c r="J628">
        <v>16.7490855623057</v>
      </c>
      <c r="K628">
        <v>2.85580122939788</v>
      </c>
    </row>
    <row r="629" spans="1:11">
      <c r="A629">
        <v>627</v>
      </c>
      <c r="B629">
        <v>98.9081747958195</v>
      </c>
      <c r="C629">
        <v>2844.00839347283</v>
      </c>
      <c r="D629">
        <v>0.61485842211577</v>
      </c>
      <c r="E629">
        <v>345.545057636723</v>
      </c>
      <c r="F629">
        <v>17.4230829025859</v>
      </c>
      <c r="G629">
        <v>673.73047497832</v>
      </c>
      <c r="H629">
        <v>0.204571671785784</v>
      </c>
      <c r="I629">
        <v>0.15068252145967</v>
      </c>
      <c r="J629">
        <v>16.7496511623206</v>
      </c>
      <c r="K629">
        <v>2.85580122939788</v>
      </c>
    </row>
    <row r="630" spans="1:11">
      <c r="A630">
        <v>628</v>
      </c>
      <c r="B630">
        <v>98.905899711766</v>
      </c>
      <c r="C630">
        <v>2843.813101445</v>
      </c>
      <c r="D630">
        <v>0.614858543524804</v>
      </c>
      <c r="E630">
        <v>345.524381920624</v>
      </c>
      <c r="F630">
        <v>17.4242793909167</v>
      </c>
      <c r="G630">
        <v>673.787071050519</v>
      </c>
      <c r="H630">
        <v>0.204570630802464</v>
      </c>
      <c r="I630">
        <v>0.150681767747785</v>
      </c>
      <c r="J630">
        <v>16.7495195357449</v>
      </c>
      <c r="K630">
        <v>2.85580122939788</v>
      </c>
    </row>
    <row r="631" spans="1:11">
      <c r="A631">
        <v>629</v>
      </c>
      <c r="B631">
        <v>98.9050461211183</v>
      </c>
      <c r="C631">
        <v>2843.55458702665</v>
      </c>
      <c r="D631">
        <v>0.614859047962933</v>
      </c>
      <c r="E631">
        <v>345.496362835158</v>
      </c>
      <c r="F631">
        <v>17.4258634742583</v>
      </c>
      <c r="G631">
        <v>673.861597059272</v>
      </c>
      <c r="H631">
        <v>0.204569709962959</v>
      </c>
      <c r="I631">
        <v>0.150680742015523</v>
      </c>
      <c r="J631">
        <v>16.7493884041969</v>
      </c>
      <c r="K631">
        <v>2.85580122939788</v>
      </c>
    </row>
    <row r="632" spans="1:11">
      <c r="A632">
        <v>630</v>
      </c>
      <c r="B632">
        <v>98.8964061003712</v>
      </c>
      <c r="C632">
        <v>2843.44055440873</v>
      </c>
      <c r="D632">
        <v>0.614858783986298</v>
      </c>
      <c r="E632">
        <v>345.486289666252</v>
      </c>
      <c r="F632">
        <v>17.4265623166618</v>
      </c>
      <c r="G632">
        <v>673.877145216422</v>
      </c>
      <c r="H632">
        <v>0.204567698990813</v>
      </c>
      <c r="I632">
        <v>0.150680375097802</v>
      </c>
      <c r="J632">
        <v>16.7491748457631</v>
      </c>
      <c r="K632">
        <v>2.85580122939788</v>
      </c>
    </row>
    <row r="633" spans="1:11">
      <c r="A633">
        <v>631</v>
      </c>
      <c r="B633">
        <v>98.8983193760796</v>
      </c>
      <c r="C633">
        <v>2843.20496258771</v>
      </c>
      <c r="D633">
        <v>0.614859203791012</v>
      </c>
      <c r="E633">
        <v>345.460012871392</v>
      </c>
      <c r="F633">
        <v>17.4280063052607</v>
      </c>
      <c r="G633">
        <v>673.949704673691</v>
      </c>
      <c r="H633">
        <v>0.204567380731097</v>
      </c>
      <c r="I633">
        <v>0.150679412210051</v>
      </c>
      <c r="J633">
        <v>16.7491052324576</v>
      </c>
      <c r="K633">
        <v>2.85580122939788</v>
      </c>
    </row>
    <row r="634" spans="1:11">
      <c r="A634">
        <v>632</v>
      </c>
      <c r="B634">
        <v>98.9004291276938</v>
      </c>
      <c r="C634">
        <v>2844.43491664511</v>
      </c>
      <c r="D634">
        <v>0.614857240399673</v>
      </c>
      <c r="E634">
        <v>345.593806134939</v>
      </c>
      <c r="F634">
        <v>17.4204703103459</v>
      </c>
      <c r="G634">
        <v>673.587900893338</v>
      </c>
      <c r="H634">
        <v>0.204571422335474</v>
      </c>
      <c r="I634">
        <v>0.150684307443776</v>
      </c>
      <c r="J634">
        <v>16.749696257105</v>
      </c>
      <c r="K634">
        <v>2.85580122939788</v>
      </c>
    </row>
    <row r="635" spans="1:11">
      <c r="A635">
        <v>633</v>
      </c>
      <c r="B635">
        <v>98.8970713334948</v>
      </c>
      <c r="C635">
        <v>2843.37998209276</v>
      </c>
      <c r="D635">
        <v>0.614858988595249</v>
      </c>
      <c r="E635">
        <v>345.479501282282</v>
      </c>
      <c r="F635">
        <v>17.4269335534454</v>
      </c>
      <c r="G635">
        <v>673.898591355347</v>
      </c>
      <c r="H635">
        <v>0.204567639534311</v>
      </c>
      <c r="I635">
        <v>0.150680127801222</v>
      </c>
      <c r="J635">
        <v>16.7491598857787</v>
      </c>
      <c r="K635">
        <v>2.85580122939788</v>
      </c>
    </row>
    <row r="636" spans="1:11">
      <c r="A636">
        <v>634</v>
      </c>
      <c r="B636">
        <v>98.9404765039237</v>
      </c>
      <c r="C636">
        <v>2843.31590135857</v>
      </c>
      <c r="D636">
        <v>0.614861412295255</v>
      </c>
      <c r="E636">
        <v>345.460445966308</v>
      </c>
      <c r="F636">
        <v>17.4273263099084</v>
      </c>
      <c r="G636">
        <v>674.001438434904</v>
      </c>
      <c r="H636">
        <v>0.204575912197728</v>
      </c>
      <c r="I636">
        <v>0.1506794161457</v>
      </c>
      <c r="J636">
        <v>16.7499482507357</v>
      </c>
      <c r="K636">
        <v>2.85580122939788</v>
      </c>
    </row>
    <row r="637" spans="1:11">
      <c r="A637">
        <v>635</v>
      </c>
      <c r="B637">
        <v>98.9554168278556</v>
      </c>
      <c r="C637">
        <v>2843.33448094748</v>
      </c>
      <c r="D637">
        <v>0.614862142038238</v>
      </c>
      <c r="E637">
        <v>345.458316855565</v>
      </c>
      <c r="F637">
        <v>17.4272124321495</v>
      </c>
      <c r="G637">
        <v>674.023258406881</v>
      </c>
      <c r="H637">
        <v>0.20457888667653</v>
      </c>
      <c r="I637">
        <v>0.150679332352458</v>
      </c>
      <c r="J637">
        <v>16.7502381324829</v>
      </c>
      <c r="K637">
        <v>2.85580122939788</v>
      </c>
    </row>
    <row r="638" spans="1:11">
      <c r="A638">
        <v>636</v>
      </c>
      <c r="B638">
        <v>98.9487373567642</v>
      </c>
      <c r="C638">
        <v>2843.57542048604</v>
      </c>
      <c r="D638">
        <v>0.614861353739316</v>
      </c>
      <c r="E638">
        <v>345.48646936347</v>
      </c>
      <c r="F638">
        <v>17.4257358036446</v>
      </c>
      <c r="G638">
        <v>673.935536287236</v>
      </c>
      <c r="H638">
        <v>0.204578314947906</v>
      </c>
      <c r="I638">
        <v>0.150680362667951</v>
      </c>
      <c r="J638">
        <v>16.7502212189318</v>
      </c>
      <c r="K638">
        <v>2.85580122939788</v>
      </c>
    </row>
    <row r="639" spans="1:11">
      <c r="A639">
        <v>637</v>
      </c>
      <c r="B639">
        <v>98.9581679827074</v>
      </c>
      <c r="C639">
        <v>2844.03127802752</v>
      </c>
      <c r="D639">
        <v>0.614860919857146</v>
      </c>
      <c r="E639">
        <v>345.533612400093</v>
      </c>
      <c r="F639">
        <v>17.4229427074</v>
      </c>
      <c r="G639">
        <v>673.812127871821</v>
      </c>
      <c r="H639">
        <v>0.204581529839081</v>
      </c>
      <c r="I639">
        <v>0.150682080901424</v>
      </c>
      <c r="J639">
        <v>16.7506040684717</v>
      </c>
      <c r="K639">
        <v>2.85580122939788</v>
      </c>
    </row>
    <row r="640" spans="1:11">
      <c r="A640">
        <v>638</v>
      </c>
      <c r="B640">
        <v>98.9700299843764</v>
      </c>
      <c r="C640">
        <v>2844.36802127915</v>
      </c>
      <c r="D640">
        <v>0.614860890748709</v>
      </c>
      <c r="E640">
        <v>345.567059707924</v>
      </c>
      <c r="F640">
        <v>17.4208800142688</v>
      </c>
      <c r="G640">
        <v>673.72854092489</v>
      </c>
      <c r="H640">
        <v>0.2045848716258</v>
      </c>
      <c r="I640">
        <v>0.150683296797059</v>
      </c>
      <c r="J640">
        <v>16.750979783297</v>
      </c>
      <c r="K640">
        <v>2.85580122939788</v>
      </c>
    </row>
    <row r="641" spans="1:11">
      <c r="A641">
        <v>639</v>
      </c>
      <c r="B641">
        <v>98.950522827947</v>
      </c>
      <c r="C641">
        <v>2844.26385421121</v>
      </c>
      <c r="D641">
        <v>0.614860115391747</v>
      </c>
      <c r="E641">
        <v>345.56114819118</v>
      </c>
      <c r="F641">
        <v>17.4215180289133</v>
      </c>
      <c r="G641">
        <v>673.728597771294</v>
      </c>
      <c r="H641">
        <v>0.204580724124629</v>
      </c>
      <c r="I641">
        <v>0.150683091322107</v>
      </c>
      <c r="J641">
        <v>16.7505642729253</v>
      </c>
      <c r="K641">
        <v>2.85580122939788</v>
      </c>
    </row>
    <row r="642" spans="1:11">
      <c r="A642">
        <v>640</v>
      </c>
      <c r="B642">
        <v>98.9498272132218</v>
      </c>
      <c r="C642">
        <v>2844.33727415098</v>
      </c>
      <c r="D642">
        <v>0.614859885016957</v>
      </c>
      <c r="E642">
        <v>345.569329042418</v>
      </c>
      <c r="F642">
        <v>17.4210683330155</v>
      </c>
      <c r="G642">
        <v>673.701002207488</v>
      </c>
      <c r="H642">
        <v>0.20458082971822</v>
      </c>
      <c r="I642">
        <v>0.150683388026636</v>
      </c>
      <c r="J642">
        <v>16.750584975946</v>
      </c>
      <c r="K642">
        <v>2.85580122939788</v>
      </c>
    </row>
    <row r="643" spans="1:11">
      <c r="A643">
        <v>641</v>
      </c>
      <c r="B643">
        <v>98.9458098098426</v>
      </c>
      <c r="C643">
        <v>2844.00281870841</v>
      </c>
      <c r="D643">
        <v>0.614860388449746</v>
      </c>
      <c r="E643">
        <v>345.533944671171</v>
      </c>
      <c r="F643">
        <v>17.4231170550073</v>
      </c>
      <c r="G643">
        <v>673.798375255378</v>
      </c>
      <c r="H643">
        <v>0.204579029845015</v>
      </c>
      <c r="I643">
        <v>0.150682098109189</v>
      </c>
      <c r="J643">
        <v>16.7503585353862</v>
      </c>
      <c r="K643">
        <v>2.85580122939788</v>
      </c>
    </row>
    <row r="644" spans="1:11">
      <c r="A644">
        <v>642</v>
      </c>
      <c r="B644">
        <v>98.9608419557032</v>
      </c>
      <c r="C644">
        <v>2843.84750641437</v>
      </c>
      <c r="D644">
        <v>0.614861386058586</v>
      </c>
      <c r="E644">
        <v>345.512812732471</v>
      </c>
      <c r="F644">
        <v>17.4240685913583</v>
      </c>
      <c r="G644">
        <v>673.874469972707</v>
      </c>
      <c r="H644">
        <v>0.204581493539088</v>
      </c>
      <c r="I644">
        <v>0.150681320576205</v>
      </c>
      <c r="J644">
        <v>16.7505713350508</v>
      </c>
      <c r="K644">
        <v>2.85580122939788</v>
      </c>
    </row>
    <row r="645" spans="1:11">
      <c r="A645">
        <v>643</v>
      </c>
      <c r="B645">
        <v>98.9774406236029</v>
      </c>
      <c r="C645">
        <v>2843.85175938748</v>
      </c>
      <c r="D645">
        <v>0.614862307297381</v>
      </c>
      <c r="E645">
        <v>345.50866082484</v>
      </c>
      <c r="F645">
        <v>17.4240425337078</v>
      </c>
      <c r="G645">
        <v>673.90458132148</v>
      </c>
      <c r="H645">
        <v>0.204584746582224</v>
      </c>
      <c r="I645">
        <v>0.150681162647294</v>
      </c>
      <c r="J645">
        <v>16.750886071856</v>
      </c>
      <c r="K645">
        <v>2.85580122939788</v>
      </c>
    </row>
    <row r="646" spans="1:11">
      <c r="A646">
        <v>644</v>
      </c>
      <c r="B646">
        <v>98.953255624572</v>
      </c>
      <c r="C646">
        <v>2844.29962584382</v>
      </c>
      <c r="D646">
        <v>0.614860044424413</v>
      </c>
      <c r="E646">
        <v>345.564302135405</v>
      </c>
      <c r="F646">
        <v>17.4212989253644</v>
      </c>
      <c r="G646">
        <v>673.722759864967</v>
      </c>
      <c r="H646">
        <v>0.204581359154396</v>
      </c>
      <c r="I646">
        <v>0.150683205795356</v>
      </c>
      <c r="J646">
        <v>16.7506311443438</v>
      </c>
      <c r="K646">
        <v>2.85580122939788</v>
      </c>
    </row>
    <row r="647" spans="1:11">
      <c r="A647">
        <v>645</v>
      </c>
      <c r="B647">
        <v>98.9587938599219</v>
      </c>
      <c r="C647">
        <v>2844.38026019349</v>
      </c>
      <c r="D647">
        <v>0.614860358387736</v>
      </c>
      <c r="E647">
        <v>345.571560511356</v>
      </c>
      <c r="F647">
        <v>17.4208050550022</v>
      </c>
      <c r="G647">
        <v>673.708973808583</v>
      </c>
      <c r="H647">
        <v>0.204582686179094</v>
      </c>
      <c r="I647">
        <v>0.150683468956723</v>
      </c>
      <c r="J647">
        <v>16.7507724872678</v>
      </c>
      <c r="K647">
        <v>2.85580122939788</v>
      </c>
    </row>
    <row r="648" spans="1:11">
      <c r="A648">
        <v>646</v>
      </c>
      <c r="B648">
        <v>98.9717411819788</v>
      </c>
      <c r="C648">
        <v>2843.92637831459</v>
      </c>
      <c r="D648">
        <v>0.614861711812572</v>
      </c>
      <c r="E648">
        <v>345.51836920437</v>
      </c>
      <c r="F648">
        <v>17.4235853617607</v>
      </c>
      <c r="G648">
        <v>673.86713510927</v>
      </c>
      <c r="H648">
        <v>0.204583875466378</v>
      </c>
      <c r="I648">
        <v>0.150681517198637</v>
      </c>
      <c r="J648">
        <v>16.7508129074462</v>
      </c>
      <c r="K648">
        <v>2.85580122939788</v>
      </c>
    </row>
    <row r="649" spans="1:11">
      <c r="A649">
        <v>647</v>
      </c>
      <c r="B649">
        <v>98.9606297066075</v>
      </c>
      <c r="C649">
        <v>2844.3854091227</v>
      </c>
      <c r="D649">
        <v>0.614860404496948</v>
      </c>
      <c r="E649">
        <v>345.571602786639</v>
      </c>
      <c r="F649">
        <v>17.4207735197216</v>
      </c>
      <c r="G649">
        <v>673.709425398887</v>
      </c>
      <c r="H649">
        <v>0.204583066818685</v>
      </c>
      <c r="I649">
        <v>0.150683468918799</v>
      </c>
      <c r="J649">
        <v>16.7508094977547</v>
      </c>
      <c r="K649">
        <v>2.85580122939788</v>
      </c>
    </row>
    <row r="650" spans="1:11">
      <c r="A650">
        <v>648</v>
      </c>
      <c r="B650">
        <v>98.9579539620982</v>
      </c>
      <c r="C650">
        <v>2843.75694067013</v>
      </c>
      <c r="D650">
        <v>0.614861391379651</v>
      </c>
      <c r="E650">
        <v>345.503704141679</v>
      </c>
      <c r="F650">
        <v>17.4246234994508</v>
      </c>
      <c r="G650">
        <v>673.893929309014</v>
      </c>
      <c r="H650">
        <v>0.204580674739925</v>
      </c>
      <c r="I650">
        <v>0.150680986904032</v>
      </c>
      <c r="J650">
        <v>16.7504770061944</v>
      </c>
      <c r="K650">
        <v>2.85580122939788</v>
      </c>
    </row>
    <row r="651" spans="1:11">
      <c r="A651">
        <v>649</v>
      </c>
      <c r="B651">
        <v>98.9682780089791</v>
      </c>
      <c r="C651">
        <v>2844.19235509893</v>
      </c>
      <c r="D651">
        <v>0.614861137235893</v>
      </c>
      <c r="E651">
        <v>345.54839287385</v>
      </c>
      <c r="F651">
        <v>17.4219559820888</v>
      </c>
      <c r="G651">
        <v>673.782186491449</v>
      </c>
      <c r="H651">
        <v>0.204583983458562</v>
      </c>
      <c r="I651">
        <v>0.150682617479717</v>
      </c>
      <c r="J651">
        <v>16.7508666869323</v>
      </c>
      <c r="K651">
        <v>2.85580122939788</v>
      </c>
    </row>
    <row r="652" spans="1:11">
      <c r="A652">
        <v>650</v>
      </c>
      <c r="B652">
        <v>98.971607027878</v>
      </c>
      <c r="C652">
        <v>2844.26729734884</v>
      </c>
      <c r="D652">
        <v>0.614861174988424</v>
      </c>
      <c r="E652">
        <v>345.555653194279</v>
      </c>
      <c r="F652">
        <v>17.4214969392344</v>
      </c>
      <c r="G652">
        <v>673.765910315468</v>
      </c>
      <c r="H652">
        <v>0.204584855698166</v>
      </c>
      <c r="I652">
        <v>0.150682881805517</v>
      </c>
      <c r="J652">
        <v>16.7509630071657</v>
      </c>
      <c r="K652">
        <v>2.85580122939788</v>
      </c>
    </row>
    <row r="653" spans="1:11">
      <c r="A653">
        <v>651</v>
      </c>
      <c r="B653">
        <v>98.9809384009211</v>
      </c>
      <c r="C653">
        <v>2844.34507235807</v>
      </c>
      <c r="D653">
        <v>0.61486157688819</v>
      </c>
      <c r="E653">
        <v>345.561563256224</v>
      </c>
      <c r="F653">
        <v>17.4210205704919</v>
      </c>
      <c r="G653">
        <v>673.761530300143</v>
      </c>
      <c r="H653">
        <v>0.20458690103788</v>
      </c>
      <c r="I653">
        <v>0.150683095442191</v>
      </c>
      <c r="J653">
        <v>16.7511734140688</v>
      </c>
      <c r="K653">
        <v>2.85580122939788</v>
      </c>
    </row>
    <row r="654" spans="1:11">
      <c r="A654">
        <v>652</v>
      </c>
      <c r="B654">
        <v>98.9897872771918</v>
      </c>
      <c r="C654">
        <v>2844.23473579755</v>
      </c>
      <c r="D654">
        <v>0.614862217570398</v>
      </c>
      <c r="E654">
        <v>345.547052583457</v>
      </c>
      <c r="F654">
        <v>17.4216963851377</v>
      </c>
      <c r="G654">
        <v>673.811356523063</v>
      </c>
      <c r="H654">
        <v>0.204588299102691</v>
      </c>
      <c r="I654">
        <v>0.150682561525695</v>
      </c>
      <c r="J654">
        <v>16.7512904416351</v>
      </c>
      <c r="K654">
        <v>2.85580122939788</v>
      </c>
    </row>
    <row r="655" spans="1:11">
      <c r="A655">
        <v>653</v>
      </c>
      <c r="B655">
        <v>98.9799007133869</v>
      </c>
      <c r="C655">
        <v>2844.22163256487</v>
      </c>
      <c r="D655">
        <v>0.614861603303006</v>
      </c>
      <c r="E655">
        <v>345.548347723213</v>
      </c>
      <c r="F655">
        <v>17.4217766463026</v>
      </c>
      <c r="G655">
        <v>673.793249755031</v>
      </c>
      <c r="H655">
        <v>0.204586347112102</v>
      </c>
      <c r="I655">
        <v>0.150682610381471</v>
      </c>
      <c r="J655">
        <v>16.7510988990413</v>
      </c>
      <c r="K655">
        <v>2.85580122939788</v>
      </c>
    </row>
    <row r="656" spans="1:11">
      <c r="A656">
        <v>654</v>
      </c>
      <c r="B656">
        <v>98.9974341574787</v>
      </c>
      <c r="C656">
        <v>2844.27578883989</v>
      </c>
      <c r="D656">
        <v>0.614862532511529</v>
      </c>
      <c r="E656">
        <v>345.549404895676</v>
      </c>
      <c r="F656">
        <v>17.4214449279329</v>
      </c>
      <c r="G656">
        <v>673.812611834111</v>
      </c>
      <c r="H656">
        <v>0.20458991748461</v>
      </c>
      <c r="I656">
        <v>0.150682644251831</v>
      </c>
      <c r="J656">
        <v>16.7514530272795</v>
      </c>
      <c r="K656">
        <v>2.85580122939788</v>
      </c>
    </row>
    <row r="657" spans="1:11">
      <c r="A657">
        <v>655</v>
      </c>
      <c r="B657">
        <v>99.0052921106692</v>
      </c>
      <c r="C657">
        <v>2844.28052406042</v>
      </c>
      <c r="D657">
        <v>0.614862915017456</v>
      </c>
      <c r="E657">
        <v>345.54773912343</v>
      </c>
      <c r="F657">
        <v>17.4214159243297</v>
      </c>
      <c r="G657">
        <v>673.825987925431</v>
      </c>
      <c r="H657">
        <v>0.204591463709354</v>
      </c>
      <c r="I657">
        <v>0.150682580506855</v>
      </c>
      <c r="J657">
        <v>16.7516029805388</v>
      </c>
      <c r="K657">
        <v>2.85580122939788</v>
      </c>
    </row>
    <row r="658" spans="1:11">
      <c r="A658">
        <v>656</v>
      </c>
      <c r="B658">
        <v>99.0071932254599</v>
      </c>
      <c r="C658">
        <v>2844.3278111547</v>
      </c>
      <c r="D658">
        <v>0.614862916630916</v>
      </c>
      <c r="E658">
        <v>345.552371175178</v>
      </c>
      <c r="F658">
        <v>17.4211262924054</v>
      </c>
      <c r="G658">
        <v>673.814718466542</v>
      </c>
      <c r="H658">
        <v>0.204591978392277</v>
      </c>
      <c r="I658">
        <v>0.150682748825318</v>
      </c>
      <c r="J658">
        <v>16.7516601436427</v>
      </c>
      <c r="K658">
        <v>2.85580122939788</v>
      </c>
    </row>
    <row r="659" spans="1:11">
      <c r="A659">
        <v>657</v>
      </c>
      <c r="B659">
        <v>99.0182610068317</v>
      </c>
      <c r="C659">
        <v>2844.36537350277</v>
      </c>
      <c r="D659">
        <v>0.614863397009468</v>
      </c>
      <c r="E659">
        <v>345.553401147669</v>
      </c>
      <c r="F659">
        <v>17.4208962311005</v>
      </c>
      <c r="G659">
        <v>673.824475646746</v>
      </c>
      <c r="H659">
        <v>0.204594246613449</v>
      </c>
      <c r="I659">
        <v>0.150682782672436</v>
      </c>
      <c r="J659">
        <v>16.7518851197087</v>
      </c>
      <c r="K659">
        <v>2.85580122939788</v>
      </c>
    </row>
    <row r="660" spans="1:11">
      <c r="A660">
        <v>658</v>
      </c>
      <c r="B660">
        <v>99.0188001987921</v>
      </c>
      <c r="C660">
        <v>2844.32849886714</v>
      </c>
      <c r="D660">
        <v>0.614863518317349</v>
      </c>
      <c r="E660">
        <v>345.549219670135</v>
      </c>
      <c r="F660">
        <v>17.4211220802601</v>
      </c>
      <c r="G660">
        <v>673.836282005681</v>
      </c>
      <c r="H660">
        <v>0.204594245042878</v>
      </c>
      <c r="I660">
        <v>0.150682629289409</v>
      </c>
      <c r="J660">
        <v>16.7518789453122</v>
      </c>
      <c r="K660">
        <v>2.85580122939788</v>
      </c>
    </row>
    <row r="661" spans="1:11">
      <c r="A661">
        <v>659</v>
      </c>
      <c r="B661">
        <v>99.0183239553667</v>
      </c>
      <c r="C661">
        <v>2844.62333957803</v>
      </c>
      <c r="D661">
        <v>0.614862874030271</v>
      </c>
      <c r="E661">
        <v>345.581550143043</v>
      </c>
      <c r="F661">
        <v>17.4193164085048</v>
      </c>
      <c r="G661">
        <v>673.745451859647</v>
      </c>
      <c r="H661">
        <v>0.204595032839192</v>
      </c>
      <c r="I661">
        <v>0.150683811221348</v>
      </c>
      <c r="J661">
        <v>16.7520020876485</v>
      </c>
      <c r="K661">
        <v>2.85580122939788</v>
      </c>
    </row>
    <row r="662" spans="1:11">
      <c r="A662">
        <v>660</v>
      </c>
      <c r="B662">
        <v>99.0214736307985</v>
      </c>
      <c r="C662">
        <v>2844.71740667663</v>
      </c>
      <c r="D662">
        <v>0.614862856391118</v>
      </c>
      <c r="E662">
        <v>345.590937991467</v>
      </c>
      <c r="F662">
        <v>17.4187403988982</v>
      </c>
      <c r="G662">
        <v>673.721686133671</v>
      </c>
      <c r="H662">
        <v>0.204595934939052</v>
      </c>
      <c r="I662">
        <v>0.150684152491197</v>
      </c>
      <c r="J662">
        <v>16.7521039310806</v>
      </c>
      <c r="K662">
        <v>2.85580122939788</v>
      </c>
    </row>
    <row r="663" spans="1:11">
      <c r="A663">
        <v>661</v>
      </c>
      <c r="B663">
        <v>99.0262665462973</v>
      </c>
      <c r="C663">
        <v>2844.57730318189</v>
      </c>
      <c r="D663">
        <v>0.614863387190936</v>
      </c>
      <c r="E663">
        <v>345.574316049287</v>
      </c>
      <c r="F663">
        <v>17.4195983212339</v>
      </c>
      <c r="G663">
        <v>673.774560775648</v>
      </c>
      <c r="H663">
        <v>0.204596444029257</v>
      </c>
      <c r="I663">
        <v>0.150683543938606</v>
      </c>
      <c r="J663">
        <v>16.7521309478706</v>
      </c>
      <c r="K663">
        <v>2.85580122939788</v>
      </c>
    </row>
    <row r="664" spans="1:11">
      <c r="A664">
        <v>662</v>
      </c>
      <c r="B664">
        <v>99.0248499054064</v>
      </c>
      <c r="C664">
        <v>2844.71517129151</v>
      </c>
      <c r="D664">
        <v>0.61486304024083</v>
      </c>
      <c r="E664">
        <v>345.589753924038</v>
      </c>
      <c r="F664">
        <v>17.418754086593</v>
      </c>
      <c r="G664">
        <v>673.728563193341</v>
      </c>
      <c r="H664">
        <v>0.204596587976071</v>
      </c>
      <c r="I664">
        <v>0.150684107848328</v>
      </c>
      <c r="J664">
        <v>16.7521665702661</v>
      </c>
      <c r="K664">
        <v>2.85580122939788</v>
      </c>
    </row>
    <row r="665" spans="1:11">
      <c r="A665">
        <v>663</v>
      </c>
      <c r="B665">
        <v>99.0298280633765</v>
      </c>
      <c r="C665">
        <v>2845.46684145927</v>
      </c>
      <c r="D665">
        <v>0.614861910148335</v>
      </c>
      <c r="E665">
        <v>345.670465603667</v>
      </c>
      <c r="F665">
        <v>17.414152677216</v>
      </c>
      <c r="G665">
        <v>673.511088793913</v>
      </c>
      <c r="H665">
        <v>0.204599796985112</v>
      </c>
      <c r="I665">
        <v>0.150687057447511</v>
      </c>
      <c r="J665">
        <v>16.7525973029058</v>
      </c>
      <c r="K665">
        <v>2.85580122939788</v>
      </c>
    </row>
    <row r="666" spans="1:11">
      <c r="A666">
        <v>664</v>
      </c>
      <c r="B666">
        <v>99.0382825021519</v>
      </c>
      <c r="C666">
        <v>2845.19827186489</v>
      </c>
      <c r="D666">
        <v>0.61486276064292</v>
      </c>
      <c r="E666">
        <v>345.638771305889</v>
      </c>
      <c r="F666">
        <v>17.4157964684298</v>
      </c>
      <c r="G666">
        <v>673.606078230601</v>
      </c>
      <c r="H666">
        <v>0.204600655341734</v>
      </c>
      <c r="I666">
        <v>0.150685894205847</v>
      </c>
      <c r="J666">
        <v>16.7526362554067</v>
      </c>
      <c r="K666">
        <v>2.85580122939788</v>
      </c>
    </row>
    <row r="667" spans="1:11">
      <c r="A667">
        <v>665</v>
      </c>
      <c r="B667">
        <v>99.0183955574063</v>
      </c>
      <c r="C667">
        <v>2845.53721067075</v>
      </c>
      <c r="D667">
        <v>0.614861177435345</v>
      </c>
      <c r="E667">
        <v>345.681326414349</v>
      </c>
      <c r="F667">
        <v>17.4137220308733</v>
      </c>
      <c r="G667">
        <v>673.467918605113</v>
      </c>
      <c r="H667">
        <v>0.204597778066037</v>
      </c>
      <c r="I667">
        <v>0.150687458497946</v>
      </c>
      <c r="J667">
        <v>16.7524137452752</v>
      </c>
      <c r="K667">
        <v>2.85580122939788</v>
      </c>
    </row>
    <row r="668" spans="1:11">
      <c r="A668">
        <v>666</v>
      </c>
      <c r="B668">
        <v>99.0352905887586</v>
      </c>
      <c r="C668">
        <v>2845.47371548332</v>
      </c>
      <c r="D668">
        <v>0.61486224908613</v>
      </c>
      <c r="E668">
        <v>345.669707274124</v>
      </c>
      <c r="F668">
        <v>17.4141106085426</v>
      </c>
      <c r="G668">
        <v>673.520835340676</v>
      </c>
      <c r="H668">
        <v>0.204600876283961</v>
      </c>
      <c r="I668">
        <v>0.150687028654763</v>
      </c>
      <c r="J668">
        <v>16.7527030079987</v>
      </c>
      <c r="K668">
        <v>2.85580122939788</v>
      </c>
    </row>
    <row r="669" spans="1:11">
      <c r="A669">
        <v>667</v>
      </c>
      <c r="B669">
        <v>99.0382207157856</v>
      </c>
      <c r="C669">
        <v>2845.66879975387</v>
      </c>
      <c r="D669">
        <v>0.614862044554474</v>
      </c>
      <c r="E669">
        <v>345.690195866787</v>
      </c>
      <c r="F669">
        <v>17.4129167875801</v>
      </c>
      <c r="G669">
        <v>673.467094300796</v>
      </c>
      <c r="H669">
        <v>0.204602031110886</v>
      </c>
      <c r="I669">
        <v>0.150687776519739</v>
      </c>
      <c r="J669">
        <v>16.7528456987448</v>
      </c>
      <c r="K669">
        <v>2.85580122939788</v>
      </c>
    </row>
    <row r="670" spans="1:11">
      <c r="A670">
        <v>668</v>
      </c>
      <c r="B670">
        <v>99.037569038468</v>
      </c>
      <c r="C670">
        <v>2845.79610978537</v>
      </c>
      <c r="D670">
        <v>0.614861779224597</v>
      </c>
      <c r="E670">
        <v>345.704280776573</v>
      </c>
      <c r="F670">
        <v>17.4121378002953</v>
      </c>
      <c r="G670">
        <v>673.427442643983</v>
      </c>
      <c r="H670">
        <v>0.204602283408302</v>
      </c>
      <c r="I670">
        <v>0.150688291776703</v>
      </c>
      <c r="J670">
        <v>16.752890580514</v>
      </c>
      <c r="K670">
        <v>2.85580122939788</v>
      </c>
    </row>
    <row r="671" spans="1:11">
      <c r="A671">
        <v>669</v>
      </c>
      <c r="B671">
        <v>99.0411010082487</v>
      </c>
      <c r="C671">
        <v>2845.67225639802</v>
      </c>
      <c r="D671">
        <v>0.614862214386973</v>
      </c>
      <c r="E671">
        <v>345.689777389033</v>
      </c>
      <c r="F671">
        <v>17.4128956360731</v>
      </c>
      <c r="G671">
        <v>673.472202087673</v>
      </c>
      <c r="H671">
        <v>0.204602599905998</v>
      </c>
      <c r="I671">
        <v>0.150687760616241</v>
      </c>
      <c r="J671">
        <v>16.7529013539116</v>
      </c>
      <c r="K671">
        <v>2.85580122939788</v>
      </c>
    </row>
    <row r="672" spans="1:11">
      <c r="A672">
        <v>670</v>
      </c>
      <c r="B672">
        <v>99.042218117724</v>
      </c>
      <c r="C672">
        <v>2845.78778804819</v>
      </c>
      <c r="D672">
        <v>0.614861977322191</v>
      </c>
      <c r="E672">
        <v>345.702072641216</v>
      </c>
      <c r="F672">
        <v>17.4121887173859</v>
      </c>
      <c r="G672">
        <v>673.437472298093</v>
      </c>
      <c r="H672">
        <v>0.204603170639034</v>
      </c>
      <c r="I672">
        <v>0.150688208608882</v>
      </c>
      <c r="J672">
        <v>16.7529743320953</v>
      </c>
      <c r="K672">
        <v>2.85580122939788</v>
      </c>
    </row>
    <row r="673" spans="1:11">
      <c r="A673">
        <v>671</v>
      </c>
      <c r="B673">
        <v>99.0434773697246</v>
      </c>
      <c r="C673">
        <v>2845.6926893838</v>
      </c>
      <c r="D673">
        <v>0.614862327257745</v>
      </c>
      <c r="E673">
        <v>345.691352561489</v>
      </c>
      <c r="F673">
        <v>17.4127706059001</v>
      </c>
      <c r="G673">
        <v>673.471183043163</v>
      </c>
      <c r="H673">
        <v>0.204603121310995</v>
      </c>
      <c r="I673">
        <v>0.150687817758367</v>
      </c>
      <c r="J673">
        <v>16.7529551728847</v>
      </c>
      <c r="K673">
        <v>2.85580122939788</v>
      </c>
    </row>
    <row r="674" spans="1:11">
      <c r="A674">
        <v>672</v>
      </c>
      <c r="B674">
        <v>99.0447565742586</v>
      </c>
      <c r="C674">
        <v>2845.89711049023</v>
      </c>
      <c r="D674">
        <v>0.614861886824513</v>
      </c>
      <c r="E674">
        <v>345.713296403758</v>
      </c>
      <c r="F674">
        <v>17.411519844648</v>
      </c>
      <c r="G674">
        <v>673.407877247074</v>
      </c>
      <c r="H674">
        <v>0.204603998832283</v>
      </c>
      <c r="I674">
        <v>0.150688617192167</v>
      </c>
      <c r="J674">
        <v>16.7530715277022</v>
      </c>
      <c r="K674">
        <v>2.85580122939788</v>
      </c>
    </row>
    <row r="675" spans="1:11">
      <c r="A675">
        <v>673</v>
      </c>
      <c r="B675">
        <v>99.0523091062898</v>
      </c>
      <c r="C675">
        <v>2845.78172772067</v>
      </c>
      <c r="D675">
        <v>0.614862470352165</v>
      </c>
      <c r="E675">
        <v>345.698596540347</v>
      </c>
      <c r="F675">
        <v>17.4122257980816</v>
      </c>
      <c r="G675">
        <v>673.456889131522</v>
      </c>
      <c r="H675">
        <v>0.204605127779244</v>
      </c>
      <c r="I675">
        <v>0.150688076946393</v>
      </c>
      <c r="J675">
        <v>16.7531618531059</v>
      </c>
      <c r="K675">
        <v>2.85580122939788</v>
      </c>
    </row>
    <row r="676" spans="1:11">
      <c r="A676">
        <v>674</v>
      </c>
      <c r="B676">
        <v>99.037944830895</v>
      </c>
      <c r="C676">
        <v>2845.8057130462</v>
      </c>
      <c r="D676">
        <v>0.614861694483379</v>
      </c>
      <c r="E676">
        <v>345.705222232718</v>
      </c>
      <c r="F676">
        <v>17.412079042489</v>
      </c>
      <c r="G676">
        <v>673.424285696149</v>
      </c>
      <c r="H676">
        <v>0.204602387487409</v>
      </c>
      <c r="I676">
        <v>0.150688325570364</v>
      </c>
      <c r="J676">
        <v>16.7529018378656</v>
      </c>
      <c r="K676">
        <v>2.85580122939788</v>
      </c>
    </row>
    <row r="677" spans="1:11">
      <c r="A677">
        <v>675</v>
      </c>
      <c r="B677">
        <v>99.0549547371982</v>
      </c>
      <c r="C677">
        <v>2845.81485218817</v>
      </c>
      <c r="D677">
        <v>0.61486253800682</v>
      </c>
      <c r="E677">
        <v>345.701478283241</v>
      </c>
      <c r="F677">
        <v>17.4120231247745</v>
      </c>
      <c r="G677">
        <v>673.451745738338</v>
      </c>
      <c r="H677">
        <v>0.2046057429022</v>
      </c>
      <c r="I677">
        <v>0.150688181287531</v>
      </c>
      <c r="J677">
        <v>16.753226491672</v>
      </c>
      <c r="K677">
        <v>2.85580122939788</v>
      </c>
    </row>
    <row r="678" spans="1:11">
      <c r="A678">
        <v>676</v>
      </c>
      <c r="B678">
        <v>99.046544370083</v>
      </c>
      <c r="C678">
        <v>2845.88765830472</v>
      </c>
      <c r="D678">
        <v>0.614862000444823</v>
      </c>
      <c r="E678">
        <v>345.711765189241</v>
      </c>
      <c r="F678">
        <v>17.4115776743783</v>
      </c>
      <c r="G678">
        <v>673.413895773906</v>
      </c>
      <c r="H678">
        <v>0.204604320835627</v>
      </c>
      <c r="I678">
        <v>0.150688560407251</v>
      </c>
      <c r="J678">
        <v>16.7531010115382</v>
      </c>
      <c r="K678">
        <v>2.85580122939788</v>
      </c>
    </row>
    <row r="679" spans="1:11">
      <c r="A679">
        <v>677</v>
      </c>
      <c r="B679">
        <v>99.0526322572584</v>
      </c>
      <c r="C679">
        <v>2845.88147925403</v>
      </c>
      <c r="D679">
        <v>0.614862293485614</v>
      </c>
      <c r="E679">
        <v>345.709395502892</v>
      </c>
      <c r="F679">
        <v>17.4116154788412</v>
      </c>
      <c r="G679">
        <v>673.426676204175</v>
      </c>
      <c r="H679">
        <v>0.204605491907526</v>
      </c>
      <c r="I679">
        <v>0.150688471233258</v>
      </c>
      <c r="J679">
        <v>16.7532127746561</v>
      </c>
      <c r="K679">
        <v>2.85580122939788</v>
      </c>
    </row>
    <row r="680" spans="1:11">
      <c r="A680">
        <v>678</v>
      </c>
      <c r="B680">
        <v>99.0695636767666</v>
      </c>
      <c r="C680">
        <v>2845.87724916309</v>
      </c>
      <c r="D680">
        <v>0.614863248165284</v>
      </c>
      <c r="E680">
        <v>345.704225610737</v>
      </c>
      <c r="F680">
        <v>17.411641359338</v>
      </c>
      <c r="G680">
        <v>673.460041722528</v>
      </c>
      <c r="H680">
        <v>0.204608783079746</v>
      </c>
      <c r="I680">
        <v>0.150688276055551</v>
      </c>
      <c r="J680">
        <v>16.7535298158462</v>
      </c>
      <c r="K680">
        <v>2.85580122939788</v>
      </c>
    </row>
    <row r="681" spans="1:11">
      <c r="A681">
        <v>679</v>
      </c>
      <c r="B681">
        <v>99.0726391500346</v>
      </c>
      <c r="C681">
        <v>2845.84969337433</v>
      </c>
      <c r="D681">
        <v>0.61486346597391</v>
      </c>
      <c r="E681">
        <v>345.700362536951</v>
      </c>
      <c r="F681">
        <v>17.4118099527505</v>
      </c>
      <c r="G681">
        <v>673.474326208262</v>
      </c>
      <c r="H681">
        <v>0.204609299972059</v>
      </c>
      <c r="I681">
        <v>0.150688133788547</v>
      </c>
      <c r="J681">
        <v>16.7535753181616</v>
      </c>
      <c r="K681">
        <v>2.85580122939788</v>
      </c>
    </row>
    <row r="682" spans="1:11">
      <c r="A682">
        <v>680</v>
      </c>
      <c r="B682">
        <v>99.0894543756412</v>
      </c>
      <c r="C682">
        <v>2845.92782021685</v>
      </c>
      <c r="D682">
        <v>0.614864220211425</v>
      </c>
      <c r="E682">
        <v>345.704242040362</v>
      </c>
      <c r="F682">
        <v>17.4113319611007</v>
      </c>
      <c r="G682">
        <v>673.48496441564</v>
      </c>
      <c r="H682">
        <v>0.204612797338102</v>
      </c>
      <c r="I682">
        <v>0.150688271237381</v>
      </c>
      <c r="J682">
        <v>16.7539260670744</v>
      </c>
      <c r="K682">
        <v>2.85580122939788</v>
      </c>
    </row>
    <row r="683" spans="1:11">
      <c r="A683">
        <v>681</v>
      </c>
      <c r="B683">
        <v>99.086913596673</v>
      </c>
      <c r="C683">
        <v>2845.871946418</v>
      </c>
      <c r="D683">
        <v>0.614864176952925</v>
      </c>
      <c r="E683">
        <v>345.698847006116</v>
      </c>
      <c r="F683">
        <v>17.4116738026445</v>
      </c>
      <c r="G683">
        <v>673.497074647404</v>
      </c>
      <c r="H683">
        <v>0.20461213468527</v>
      </c>
      <c r="I683">
        <v>0.150688074930534</v>
      </c>
      <c r="J683">
        <v>16.7538531388722</v>
      </c>
      <c r="K683">
        <v>2.85580122939788</v>
      </c>
    </row>
    <row r="684" spans="1:11">
      <c r="A684">
        <v>682</v>
      </c>
      <c r="B684">
        <v>99.1086533922509</v>
      </c>
      <c r="C684">
        <v>2845.6958831015</v>
      </c>
      <c r="D684">
        <v>0.614865576468413</v>
      </c>
      <c r="E684">
        <v>345.673562508613</v>
      </c>
      <c r="F684">
        <v>17.4127510635893</v>
      </c>
      <c r="G684">
        <v>673.588945124379</v>
      </c>
      <c r="H684">
        <v>0.204615860022316</v>
      </c>
      <c r="I684">
        <v>0.150687141079395</v>
      </c>
      <c r="J684">
        <v>16.7541837316125</v>
      </c>
      <c r="K684">
        <v>2.85580122939788</v>
      </c>
    </row>
    <row r="685" spans="1:11">
      <c r="A685">
        <v>683</v>
      </c>
      <c r="B685">
        <v>99.1076546605633</v>
      </c>
      <c r="C685">
        <v>2845.31588998487</v>
      </c>
      <c r="D685">
        <v>0.614866226795157</v>
      </c>
      <c r="E685">
        <v>345.632342410583</v>
      </c>
      <c r="F685">
        <v>17.4150765437122</v>
      </c>
      <c r="G685">
        <v>673.70198516244</v>
      </c>
      <c r="H685">
        <v>0.204614531230917</v>
      </c>
      <c r="I685">
        <v>0.150685634307288</v>
      </c>
      <c r="J685">
        <v>16.7539945701813</v>
      </c>
      <c r="K685">
        <v>2.85580122939788</v>
      </c>
    </row>
    <row r="686" spans="1:11">
      <c r="A686">
        <v>684</v>
      </c>
      <c r="B686">
        <v>99.1109891048055</v>
      </c>
      <c r="C686">
        <v>2845.95968049544</v>
      </c>
      <c r="D686">
        <v>0.614865195715945</v>
      </c>
      <c r="E686">
        <v>345.7017121912</v>
      </c>
      <c r="F686">
        <v>17.4111370427078</v>
      </c>
      <c r="G686">
        <v>673.512297830966</v>
      </c>
      <c r="H686">
        <v>0.204617109574991</v>
      </c>
      <c r="I686">
        <v>0.15068816862361</v>
      </c>
      <c r="J686">
        <v>16.7543462721034</v>
      </c>
      <c r="K686">
        <v>2.85580122939788</v>
      </c>
    </row>
    <row r="687" spans="1:11">
      <c r="A687">
        <v>685</v>
      </c>
      <c r="B687">
        <v>99.1118917757642</v>
      </c>
      <c r="C687">
        <v>2845.71742925354</v>
      </c>
      <c r="D687">
        <v>0.614865716630655</v>
      </c>
      <c r="E687">
        <v>345.67501790127</v>
      </c>
      <c r="F687">
        <v>17.4126192241529</v>
      </c>
      <c r="G687">
        <v>673.588859976786</v>
      </c>
      <c r="H687">
        <v>0.204616554070633</v>
      </c>
      <c r="I687">
        <v>0.150687193321844</v>
      </c>
      <c r="J687">
        <v>16.7542542446341</v>
      </c>
      <c r="K687">
        <v>2.85580122939788</v>
      </c>
    </row>
    <row r="688" spans="1:11">
      <c r="A688">
        <v>686</v>
      </c>
      <c r="B688">
        <v>99.1148075607225</v>
      </c>
      <c r="C688">
        <v>2845.81285292809</v>
      </c>
      <c r="D688">
        <v>0.614865597838888</v>
      </c>
      <c r="E688">
        <v>345.684614115408</v>
      </c>
      <c r="F688">
        <v>17.4120353571891</v>
      </c>
      <c r="G688">
        <v>673.563174533328</v>
      </c>
      <c r="H688">
        <v>0.204617417828827</v>
      </c>
      <c r="I688">
        <v>0.150687541713321</v>
      </c>
      <c r="J688">
        <v>16.7543521574841</v>
      </c>
      <c r="K688">
        <v>2.85580122939788</v>
      </c>
    </row>
    <row r="689" spans="1:11">
      <c r="A689">
        <v>687</v>
      </c>
      <c r="B689">
        <v>99.1145038557787</v>
      </c>
      <c r="C689">
        <v>2845.76380733407</v>
      </c>
      <c r="D689">
        <v>0.614865672263854</v>
      </c>
      <c r="E689">
        <v>345.679344136883</v>
      </c>
      <c r="F689">
        <v>17.4123354466115</v>
      </c>
      <c r="G689">
        <v>673.577617709271</v>
      </c>
      <c r="H689">
        <v>0.204617211021419</v>
      </c>
      <c r="I689">
        <v>0.150687349266321</v>
      </c>
      <c r="J689">
        <v>16.7543243751301</v>
      </c>
      <c r="K689">
        <v>2.85580122939788</v>
      </c>
    </row>
    <row r="690" spans="1:11">
      <c r="A690">
        <v>688</v>
      </c>
      <c r="B690">
        <v>99.1153380796735</v>
      </c>
      <c r="C690">
        <v>2846.0000650558</v>
      </c>
      <c r="D690">
        <v>0.614865297781727</v>
      </c>
      <c r="E690">
        <v>345.704922990431</v>
      </c>
      <c r="F690">
        <v>17.4108899797778</v>
      </c>
      <c r="G690">
        <v>673.509093005725</v>
      </c>
      <c r="H690">
        <v>0.204618071513416</v>
      </c>
      <c r="I690">
        <v>0.150688285075016</v>
      </c>
      <c r="J690">
        <v>16.7544457258632</v>
      </c>
      <c r="K690">
        <v>2.85580122939788</v>
      </c>
    </row>
    <row r="691" spans="1:11">
      <c r="A691">
        <v>689</v>
      </c>
      <c r="B691">
        <v>99.1108280523036</v>
      </c>
      <c r="C691">
        <v>2845.7086153462</v>
      </c>
      <c r="D691">
        <v>0.614865559000135</v>
      </c>
      <c r="E691">
        <v>345.674334678946</v>
      </c>
      <c r="F691">
        <v>17.4126731556101</v>
      </c>
      <c r="G691">
        <v>673.586837919403</v>
      </c>
      <c r="H691">
        <v>0.204616332218605</v>
      </c>
      <c r="I691">
        <v>0.150687167109523</v>
      </c>
      <c r="J691">
        <v>16.7542305886032</v>
      </c>
      <c r="K691">
        <v>2.85580122939788</v>
      </c>
    </row>
    <row r="692" spans="1:11">
      <c r="A692">
        <v>690</v>
      </c>
      <c r="B692">
        <v>99.1279858372531</v>
      </c>
      <c r="C692">
        <v>2845.67448168779</v>
      </c>
      <c r="D692">
        <v>0.614866563878262</v>
      </c>
      <c r="E692">
        <v>345.665848011141</v>
      </c>
      <c r="F692">
        <v>17.412882019358</v>
      </c>
      <c r="G692">
        <v>673.630744968554</v>
      </c>
      <c r="H692">
        <v>0.204619569365477</v>
      </c>
      <c r="I692">
        <v>0.150686851353592</v>
      </c>
      <c r="J692">
        <v>16.7545379740832</v>
      </c>
      <c r="K692">
        <v>2.85580122939788</v>
      </c>
    </row>
    <row r="693" spans="1:11">
      <c r="A693">
        <v>691</v>
      </c>
      <c r="B693">
        <v>99.119257286774</v>
      </c>
      <c r="C693">
        <v>2845.93017447534</v>
      </c>
      <c r="D693">
        <v>0.61486558794174</v>
      </c>
      <c r="E693">
        <v>345.696184191948</v>
      </c>
      <c r="F693">
        <v>17.4113175578042</v>
      </c>
      <c r="G693">
        <v>673.535222437934</v>
      </c>
      <c r="H693">
        <v>0.2046186396327</v>
      </c>
      <c r="I693">
        <v>0.150687962593308</v>
      </c>
      <c r="J693">
        <v>16.7544886320479</v>
      </c>
      <c r="K693">
        <v>2.85580122939788</v>
      </c>
    </row>
    <row r="694" spans="1:11">
      <c r="A694">
        <v>692</v>
      </c>
      <c r="B694">
        <v>99.1286141559759</v>
      </c>
      <c r="C694">
        <v>2845.86893256078</v>
      </c>
      <c r="D694">
        <v>0.614866336509989</v>
      </c>
      <c r="E694">
        <v>345.68692181642</v>
      </c>
      <c r="F694">
        <v>17.4116922421089</v>
      </c>
      <c r="G694">
        <v>673.575360537416</v>
      </c>
      <c r="H694">
        <v>0.204620262532883</v>
      </c>
      <c r="I694">
        <v>0.150687622989568</v>
      </c>
      <c r="J694">
        <v>16.7546366671869</v>
      </c>
      <c r="K694">
        <v>2.85580122939788</v>
      </c>
    </row>
    <row r="695" spans="1:11">
      <c r="A695">
        <v>693</v>
      </c>
      <c r="B695">
        <v>99.1257226932279</v>
      </c>
      <c r="C695">
        <v>2845.90582518194</v>
      </c>
      <c r="D695">
        <v>0.614866132164933</v>
      </c>
      <c r="E695">
        <v>345.691753589765</v>
      </c>
      <c r="F695">
        <v>17.4114665273435</v>
      </c>
      <c r="G695">
        <v>673.558813906127</v>
      </c>
      <c r="H695">
        <v>0.204619809289971</v>
      </c>
      <c r="I695">
        <v>0.150687800712648</v>
      </c>
      <c r="J695">
        <v>16.7545988651788</v>
      </c>
      <c r="K695">
        <v>2.85580122939788</v>
      </c>
    </row>
    <row r="696" spans="1:11">
      <c r="A696">
        <v>694</v>
      </c>
      <c r="B696">
        <v>99.1345422006986</v>
      </c>
      <c r="C696">
        <v>2846.21338185637</v>
      </c>
      <c r="D696">
        <v>0.614866020618299</v>
      </c>
      <c r="E696">
        <v>345.7228795809</v>
      </c>
      <c r="F696">
        <v>17.4095850757361</v>
      </c>
      <c r="G696">
        <v>673.481207964748</v>
      </c>
      <c r="H696">
        <v>0.204622453973486</v>
      </c>
      <c r="I696">
        <v>0.150688934730227</v>
      </c>
      <c r="J696">
        <v>16.7549028966</v>
      </c>
      <c r="K696">
        <v>2.85580122939788</v>
      </c>
    </row>
    <row r="697" spans="1:11">
      <c r="A697">
        <v>695</v>
      </c>
      <c r="B697">
        <v>99.132660766814</v>
      </c>
      <c r="C697">
        <v>2846.20742074759</v>
      </c>
      <c r="D697">
        <v>0.614865944019953</v>
      </c>
      <c r="E697">
        <v>345.722751361819</v>
      </c>
      <c r="F697">
        <v>17.4096215384443</v>
      </c>
      <c r="G697">
        <v>673.47954357358</v>
      </c>
      <c r="H697">
        <v>0.204622069389691</v>
      </c>
      <c r="I697">
        <v>0.150688930757409</v>
      </c>
      <c r="J697">
        <v>16.7548648621323</v>
      </c>
      <c r="K697">
        <v>2.85580122939788</v>
      </c>
    </row>
    <row r="698" spans="1:11">
      <c r="A698">
        <v>696</v>
      </c>
      <c r="B698">
        <v>99.1420931821412</v>
      </c>
      <c r="C698">
        <v>2846.36093686476</v>
      </c>
      <c r="D698">
        <v>0.614866144928011</v>
      </c>
      <c r="E698">
        <v>345.736890933235</v>
      </c>
      <c r="F698">
        <v>17.4086825649412</v>
      </c>
      <c r="G698">
        <v>673.450335296095</v>
      </c>
      <c r="H698">
        <v>0.204624369484931</v>
      </c>
      <c r="I698">
        <v>0.150689443945172</v>
      </c>
      <c r="J698">
        <v>16.7551112399593</v>
      </c>
      <c r="K698">
        <v>2.85580122939788</v>
      </c>
    </row>
    <row r="699" spans="1:11">
      <c r="A699">
        <v>697</v>
      </c>
      <c r="B699">
        <v>99.1416169091835</v>
      </c>
      <c r="C699">
        <v>2846.09653866359</v>
      </c>
      <c r="D699">
        <v>0.614866580284869</v>
      </c>
      <c r="E699">
        <v>345.708154824</v>
      </c>
      <c r="F699">
        <v>17.4102998060616</v>
      </c>
      <c r="G699">
        <v>673.529747727627</v>
      </c>
      <c r="H699">
        <v>0.204623483878031</v>
      </c>
      <c r="I699">
        <v>0.150688393757894</v>
      </c>
      <c r="J699">
        <v>16.7549835337632</v>
      </c>
      <c r="K699">
        <v>2.85580122939788</v>
      </c>
    </row>
    <row r="700" spans="1:11">
      <c r="A700">
        <v>698</v>
      </c>
      <c r="B700">
        <v>99.1226082982056</v>
      </c>
      <c r="C700">
        <v>2846.24704063266</v>
      </c>
      <c r="D700">
        <v>0.614865286225365</v>
      </c>
      <c r="E700">
        <v>345.729879073777</v>
      </c>
      <c r="F700">
        <v>17.4093791957401</v>
      </c>
      <c r="G700">
        <v>673.449184249963</v>
      </c>
      <c r="H700">
        <v>0.204620222203565</v>
      </c>
      <c r="I700">
        <v>0.150689195499193</v>
      </c>
      <c r="J700">
        <v>16.7546930374365</v>
      </c>
      <c r="K700">
        <v>2.85580122939788</v>
      </c>
    </row>
    <row r="701" spans="1:11">
      <c r="A701">
        <v>699</v>
      </c>
      <c r="B701">
        <v>99.1269206681228</v>
      </c>
      <c r="C701">
        <v>2846.18788625595</v>
      </c>
      <c r="D701">
        <v>0.614865662950323</v>
      </c>
      <c r="E701">
        <v>345.722203114276</v>
      </c>
      <c r="F701">
        <v>17.4097410274309</v>
      </c>
      <c r="G701">
        <v>673.473344785354</v>
      </c>
      <c r="H701">
        <v>0.204620899218497</v>
      </c>
      <c r="I701">
        <v>0.150688911947104</v>
      </c>
      <c r="J701">
        <v>16.754748434287</v>
      </c>
      <c r="K701">
        <v>2.85580122939788</v>
      </c>
    </row>
    <row r="702" spans="1:11">
      <c r="A702">
        <v>700</v>
      </c>
      <c r="B702">
        <v>99.1388361623489</v>
      </c>
      <c r="C702">
        <v>2846.24102520623</v>
      </c>
      <c r="D702">
        <v>0.614866166536259</v>
      </c>
      <c r="E702">
        <v>345.724700613893</v>
      </c>
      <c r="F702">
        <v>17.4094159898271</v>
      </c>
      <c r="G702">
        <v>673.480214425462</v>
      </c>
      <c r="H702">
        <v>0.204623376963335</v>
      </c>
      <c r="I702">
        <v>0.150688999307934</v>
      </c>
      <c r="J702">
        <v>16.7549961476799</v>
      </c>
      <c r="K702">
        <v>2.85580122939788</v>
      </c>
    </row>
    <row r="703" spans="1:11">
      <c r="A703">
        <v>701</v>
      </c>
      <c r="B703">
        <v>99.1434471376351</v>
      </c>
      <c r="C703">
        <v>2846.11989136293</v>
      </c>
      <c r="D703">
        <v>0.614866622248351</v>
      </c>
      <c r="E703">
        <v>345.710187916017</v>
      </c>
      <c r="F703">
        <v>17.4101569528044</v>
      </c>
      <c r="G703">
        <v>673.525046862537</v>
      </c>
      <c r="H703">
        <v>0.204623916598624</v>
      </c>
      <c r="I703">
        <v>0.150688466706281</v>
      </c>
      <c r="J703">
        <v>16.7550287381366</v>
      </c>
      <c r="K703">
        <v>2.85580122939788</v>
      </c>
    </row>
    <row r="704" spans="1:11">
      <c r="A704">
        <v>702</v>
      </c>
      <c r="B704">
        <v>99.1381114182859</v>
      </c>
      <c r="C704">
        <v>2846.62814710911</v>
      </c>
      <c r="D704">
        <v>0.614865494575477</v>
      </c>
      <c r="E704">
        <v>345.767184695879</v>
      </c>
      <c r="F704">
        <v>17.4070484286643</v>
      </c>
      <c r="G704">
        <v>673.363199713559</v>
      </c>
      <c r="H704">
        <v>0.204624385722343</v>
      </c>
      <c r="I704">
        <v>0.150690553689376</v>
      </c>
      <c r="J704">
        <v>16.7551559273897</v>
      </c>
      <c r="K704">
        <v>2.85580122939788</v>
      </c>
    </row>
    <row r="705" spans="1:11">
      <c r="A705">
        <v>703</v>
      </c>
      <c r="B705">
        <v>99.1329799150596</v>
      </c>
      <c r="C705">
        <v>2845.87790427895</v>
      </c>
      <c r="D705">
        <v>0.614866555238173</v>
      </c>
      <c r="E705">
        <v>345.6866774734</v>
      </c>
      <c r="F705">
        <v>17.4116373512102</v>
      </c>
      <c r="G705">
        <v>673.579616332562</v>
      </c>
      <c r="H705">
        <v>0.204621148414495</v>
      </c>
      <c r="I705">
        <v>0.15068761159808</v>
      </c>
      <c r="J705">
        <v>16.7547231636057</v>
      </c>
      <c r="K705">
        <v>2.85580122939788</v>
      </c>
    </row>
    <row r="706" spans="1:11">
      <c r="A706">
        <v>704</v>
      </c>
      <c r="B706">
        <v>99.1520060730262</v>
      </c>
      <c r="C706">
        <v>2846.20742625231</v>
      </c>
      <c r="D706">
        <v>0.614867015719524</v>
      </c>
      <c r="E706">
        <v>345.717392311077</v>
      </c>
      <c r="F706">
        <v>17.4096215047731</v>
      </c>
      <c r="G706">
        <v>673.51816729914</v>
      </c>
      <c r="H706">
        <v>0.204625829430136</v>
      </c>
      <c r="I706">
        <v>0.150688729178148</v>
      </c>
      <c r="J706">
        <v>16.755228459948</v>
      </c>
      <c r="K706">
        <v>2.85580122939788</v>
      </c>
    </row>
    <row r="707" spans="1:11">
      <c r="A707">
        <v>705</v>
      </c>
      <c r="B707">
        <v>99.1351663540617</v>
      </c>
      <c r="C707">
        <v>2846.23183472616</v>
      </c>
      <c r="D707">
        <v>0.614866026652452</v>
      </c>
      <c r="E707">
        <v>345.724723989008</v>
      </c>
      <c r="F707">
        <v>17.4094722048159</v>
      </c>
      <c r="G707">
        <v>673.477163997251</v>
      </c>
      <c r="H707">
        <v>0.204622628774953</v>
      </c>
      <c r="I707">
        <v>0.150689002172829</v>
      </c>
      <c r="J707">
        <v>16.7549227909938</v>
      </c>
      <c r="K707">
        <v>2.85580122939788</v>
      </c>
    </row>
    <row r="708" spans="1:11">
      <c r="A708">
        <v>706</v>
      </c>
      <c r="B708">
        <v>99.1323065560183</v>
      </c>
      <c r="C708">
        <v>2846.18933290474</v>
      </c>
      <c r="D708">
        <v>0.61486593973006</v>
      </c>
      <c r="E708">
        <v>345.720873327558</v>
      </c>
      <c r="F708">
        <v>17.4097321784832</v>
      </c>
      <c r="G708">
        <v>673.484075438318</v>
      </c>
      <c r="H708">
        <v>0.204621947215742</v>
      </c>
      <c r="I708">
        <v>0.150688862071794</v>
      </c>
      <c r="J708">
        <v>16.7548500964439</v>
      </c>
      <c r="K708">
        <v>2.85580122939788</v>
      </c>
    </row>
    <row r="709" spans="1:11">
      <c r="A709">
        <v>707</v>
      </c>
      <c r="B709">
        <v>99.131567606538</v>
      </c>
      <c r="C709">
        <v>2846.14121501228</v>
      </c>
      <c r="D709">
        <v>0.614865978068125</v>
      </c>
      <c r="E709">
        <v>345.715823421799</v>
      </c>
      <c r="F709">
        <v>17.4100265137102</v>
      </c>
      <c r="G709">
        <v>673.497096121048</v>
      </c>
      <c r="H709">
        <v>0.204621659929687</v>
      </c>
      <c r="I709">
        <v>0.150688677631315</v>
      </c>
      <c r="J709">
        <v>16.7548146020508</v>
      </c>
      <c r="K709">
        <v>2.85580122939788</v>
      </c>
    </row>
    <row r="710" spans="1:11">
      <c r="A710">
        <v>708</v>
      </c>
      <c r="B710">
        <v>99.1336470800779</v>
      </c>
      <c r="C710">
        <v>2846.16278735554</v>
      </c>
      <c r="D710">
        <v>0.614866077414678</v>
      </c>
      <c r="E710">
        <v>345.717603165434</v>
      </c>
      <c r="F710">
        <v>17.4098945553171</v>
      </c>
      <c r="G710">
        <v>673.494883277026</v>
      </c>
      <c r="H710">
        <v>0.20462212843703</v>
      </c>
      <c r="I710">
        <v>0.150688742162059</v>
      </c>
      <c r="J710">
        <v>16.7548634080986</v>
      </c>
      <c r="K710">
        <v>2.85580122939788</v>
      </c>
    </row>
    <row r="711" spans="1:11">
      <c r="A711">
        <v>709</v>
      </c>
      <c r="B711">
        <v>99.1302851324431</v>
      </c>
      <c r="C711">
        <v>2846.23048555693</v>
      </c>
      <c r="D711">
        <v>0.614865805749931</v>
      </c>
      <c r="E711">
        <v>345.725938710966</v>
      </c>
      <c r="F711">
        <v>17.4094804572481</v>
      </c>
      <c r="G711">
        <v>673.469288780882</v>
      </c>
      <c r="H711">
        <v>0.204621668940491</v>
      </c>
      <c r="I711">
        <v>0.150689048920363</v>
      </c>
      <c r="J711">
        <v>16.7548302690217</v>
      </c>
      <c r="K711">
        <v>2.85580122939788</v>
      </c>
    </row>
    <row r="712" spans="1:11">
      <c r="A712">
        <v>710</v>
      </c>
      <c r="B712">
        <v>99.1323545541944</v>
      </c>
      <c r="C712">
        <v>2846.17328419031</v>
      </c>
      <c r="D712">
        <v>0.614866032350404</v>
      </c>
      <c r="E712">
        <v>345.719119985203</v>
      </c>
      <c r="F712">
        <v>17.4098303467225</v>
      </c>
      <c r="G712">
        <v>673.490918788928</v>
      </c>
      <c r="H712">
        <v>0.204621899522741</v>
      </c>
      <c r="I712">
        <v>0.150688799133182</v>
      </c>
      <c r="J712">
        <v>16.7548435032939</v>
      </c>
      <c r="K712">
        <v>2.85580122939788</v>
      </c>
    </row>
    <row r="713" spans="1:11">
      <c r="A713">
        <v>711</v>
      </c>
      <c r="B713">
        <v>99.1316856211568</v>
      </c>
      <c r="C713">
        <v>2846.2364560803</v>
      </c>
      <c r="D713">
        <v>0.614865831137336</v>
      </c>
      <c r="E713">
        <v>345.726195630197</v>
      </c>
      <c r="F713">
        <v>17.4094439375452</v>
      </c>
      <c r="G713">
        <v>673.469170675123</v>
      </c>
      <c r="H713">
        <v>0.204621964123036</v>
      </c>
      <c r="I713">
        <v>0.150689057224073</v>
      </c>
      <c r="J713">
        <v>16.7548594282934</v>
      </c>
      <c r="K713">
        <v>2.85580122939788</v>
      </c>
    </row>
    <row r="714" spans="1:11">
      <c r="A714">
        <v>712</v>
      </c>
      <c r="B714">
        <v>99.1300334641805</v>
      </c>
      <c r="C714">
        <v>2846.25477942575</v>
      </c>
      <c r="D714">
        <v>0.614865717627661</v>
      </c>
      <c r="E714">
        <v>345.72865584648</v>
      </c>
      <c r="F714">
        <v>17.4093318607003</v>
      </c>
      <c r="G714">
        <v>673.460587043629</v>
      </c>
      <c r="H714">
        <v>0.204621696597847</v>
      </c>
      <c r="I714">
        <v>0.150689147809286</v>
      </c>
      <c r="J714">
        <v>16.7548365739182</v>
      </c>
      <c r="K714">
        <v>2.85580122939788</v>
      </c>
    </row>
    <row r="715" spans="1:11">
      <c r="A715">
        <v>713</v>
      </c>
      <c r="B715">
        <v>99.1293581365179</v>
      </c>
      <c r="C715">
        <v>2846.33944851652</v>
      </c>
      <c r="D715">
        <v>0.614865503610516</v>
      </c>
      <c r="E715">
        <v>345.73809522458</v>
      </c>
      <c r="F715">
        <v>17.408813991231</v>
      </c>
      <c r="G715">
        <v>673.434219708066</v>
      </c>
      <c r="H715">
        <v>0.204621813695191</v>
      </c>
      <c r="I715">
        <v>0.15068949356475</v>
      </c>
      <c r="J715">
        <v>16.7548615386314</v>
      </c>
      <c r="K715">
        <v>2.85580122939788</v>
      </c>
    </row>
    <row r="716" spans="1:11">
      <c r="A716">
        <v>714</v>
      </c>
      <c r="B716">
        <v>99.1272328191832</v>
      </c>
      <c r="C716">
        <v>2846.37248939265</v>
      </c>
      <c r="D716">
        <v>0.614865316934674</v>
      </c>
      <c r="E716">
        <v>345.742291302598</v>
      </c>
      <c r="F716">
        <v>17.4086119085912</v>
      </c>
      <c r="G716">
        <v>673.419812436873</v>
      </c>
      <c r="H716">
        <v>0.204621499910737</v>
      </c>
      <c r="I716">
        <v>0.150689647498516</v>
      </c>
      <c r="J716">
        <v>16.7548364068674</v>
      </c>
      <c r="K716">
        <v>2.85580122939788</v>
      </c>
    </row>
    <row r="717" spans="1:11">
      <c r="A717">
        <v>715</v>
      </c>
      <c r="B717">
        <v>99.1399526177512</v>
      </c>
      <c r="C717">
        <v>2846.41421466952</v>
      </c>
      <c r="D717">
        <v>0.614865943284773</v>
      </c>
      <c r="E717">
        <v>345.743320847762</v>
      </c>
      <c r="F717">
        <v>17.4083567176396</v>
      </c>
      <c r="G717">
        <v>673.432277749509</v>
      </c>
      <c r="H717">
        <v>0.20462409891486</v>
      </c>
      <c r="I717">
        <v>0.150689681217719</v>
      </c>
      <c r="J717">
        <v>16.7550942605755</v>
      </c>
      <c r="K717">
        <v>2.85580122939788</v>
      </c>
    </row>
    <row r="718" spans="1:11">
      <c r="A718">
        <v>716</v>
      </c>
      <c r="B718">
        <v>99.1437349918443</v>
      </c>
      <c r="C718">
        <v>2846.66118251971</v>
      </c>
      <c r="D718">
        <v>0.614865714095387</v>
      </c>
      <c r="E718">
        <v>345.769240938909</v>
      </c>
      <c r="F718">
        <v>17.4068464204325</v>
      </c>
      <c r="G718">
        <v>673.365068481319</v>
      </c>
      <c r="H718">
        <v>0.204625572529133</v>
      </c>
      <c r="I718">
        <v>0.150690627713267</v>
      </c>
      <c r="J718">
        <v>16.7552760945961</v>
      </c>
      <c r="K718">
        <v>2.85580122939788</v>
      </c>
    </row>
    <row r="719" spans="1:11">
      <c r="A719">
        <v>717</v>
      </c>
      <c r="B719">
        <v>99.1410830076909</v>
      </c>
      <c r="C719">
        <v>2846.59332248147</v>
      </c>
      <c r="D719">
        <v>0.614865700598512</v>
      </c>
      <c r="E719">
        <v>345.762569687712</v>
      </c>
      <c r="F719">
        <v>17.4072613828559</v>
      </c>
      <c r="G719">
        <v>673.380872452354</v>
      </c>
      <c r="H719">
        <v>0.204624851219531</v>
      </c>
      <c r="I719">
        <v>0.150690384955066</v>
      </c>
      <c r="J719">
        <v>16.7551957270953</v>
      </c>
      <c r="K719">
        <v>2.85580122939788</v>
      </c>
    </row>
    <row r="720" spans="1:11">
      <c r="A720">
        <v>718</v>
      </c>
      <c r="B720">
        <v>99.1426574418794</v>
      </c>
      <c r="C720">
        <v>2846.5887350555</v>
      </c>
      <c r="D720">
        <v>0.614865796192673</v>
      </c>
      <c r="E720">
        <v>345.76163240436</v>
      </c>
      <c r="F720">
        <v>17.407289435564</v>
      </c>
      <c r="G720">
        <v>673.385392486146</v>
      </c>
      <c r="H720">
        <v>0.20462514362403</v>
      </c>
      <c r="I720">
        <v>0.150690350220974</v>
      </c>
      <c r="J720">
        <v>16.7552232899645</v>
      </c>
      <c r="K720">
        <v>2.85580122939788</v>
      </c>
    </row>
    <row r="721" spans="1:11">
      <c r="A721">
        <v>719</v>
      </c>
      <c r="B721">
        <v>99.1422972794958</v>
      </c>
      <c r="C721">
        <v>2846.5582721692</v>
      </c>
      <c r="D721">
        <v>0.61486582233343</v>
      </c>
      <c r="E721">
        <v>345.758405078652</v>
      </c>
      <c r="F721">
        <v>17.4074757223807</v>
      </c>
      <c r="G721">
        <v>673.393761052553</v>
      </c>
      <c r="H721">
        <v>0.204624983027423</v>
      </c>
      <c r="I721">
        <v>0.150690232263593</v>
      </c>
      <c r="J721">
        <v>16.7552028647739</v>
      </c>
      <c r="K721">
        <v>2.85580122939788</v>
      </c>
    </row>
    <row r="722" spans="1:11">
      <c r="A722">
        <v>720</v>
      </c>
      <c r="B722">
        <v>99.1477100436536</v>
      </c>
      <c r="C722">
        <v>2846.74295864669</v>
      </c>
      <c r="D722">
        <v>0.614865785046641</v>
      </c>
      <c r="E722">
        <v>345.777072823715</v>
      </c>
      <c r="F722">
        <v>17.4063463877622</v>
      </c>
      <c r="G722">
        <v>673.348664123221</v>
      </c>
      <c r="H722">
        <v>0.204626587079488</v>
      </c>
      <c r="I722">
        <v>0.150690913161001</v>
      </c>
      <c r="J722">
        <v>16.7553873677696</v>
      </c>
      <c r="K722">
        <v>2.85580122939788</v>
      </c>
    </row>
    <row r="723" spans="1:11">
      <c r="A723">
        <v>721</v>
      </c>
      <c r="B723">
        <v>99.143449805769</v>
      </c>
      <c r="C723">
        <v>2846.71878236427</v>
      </c>
      <c r="D723">
        <v>0.614865600550999</v>
      </c>
      <c r="E723">
        <v>345.775614670507</v>
      </c>
      <c r="F723">
        <v>17.4064942143577</v>
      </c>
      <c r="G723">
        <v>673.347680707396</v>
      </c>
      <c r="H723">
        <v>0.204625685683631</v>
      </c>
      <c r="I723">
        <v>0.150690861224101</v>
      </c>
      <c r="J723">
        <v>16.7552964220569</v>
      </c>
      <c r="K723">
        <v>2.85580122939788</v>
      </c>
    </row>
    <row r="724" spans="1:11">
      <c r="A724">
        <v>722</v>
      </c>
      <c r="B724">
        <v>99.1481123745187</v>
      </c>
      <c r="C724">
        <v>2846.51347389276</v>
      </c>
      <c r="D724">
        <v>0.61486623679437</v>
      </c>
      <c r="E724">
        <v>345.751902402596</v>
      </c>
      <c r="F724">
        <v>17.4077496803003</v>
      </c>
      <c r="G724">
        <v>673.419046226994</v>
      </c>
      <c r="H724">
        <v>0.204625979138763</v>
      </c>
      <c r="I724">
        <v>0.150689992890357</v>
      </c>
      <c r="J724">
        <v>16.7552920446764</v>
      </c>
      <c r="K724">
        <v>2.85580122939788</v>
      </c>
    </row>
    <row r="725" spans="1:11">
      <c r="A725">
        <v>723</v>
      </c>
      <c r="B725">
        <v>99.136813830202</v>
      </c>
      <c r="C725">
        <v>2846.61293096831</v>
      </c>
      <c r="D725">
        <v>0.614865456769266</v>
      </c>
      <c r="E725">
        <v>345.765897931321</v>
      </c>
      <c r="F725">
        <v>17.4071414754207</v>
      </c>
      <c r="G725">
        <v>673.367086633336</v>
      </c>
      <c r="H725">
        <v>0.204624076958866</v>
      </c>
      <c r="I725">
        <v>0.150690508288805</v>
      </c>
      <c r="J725">
        <v>16.7551242437957</v>
      </c>
      <c r="K725">
        <v>2.85580122939788</v>
      </c>
    </row>
    <row r="726" spans="1:11">
      <c r="A726">
        <v>724</v>
      </c>
      <c r="B726">
        <v>99.1475556698221</v>
      </c>
      <c r="C726">
        <v>2846.56571989112</v>
      </c>
      <c r="D726">
        <v>0.614866069825396</v>
      </c>
      <c r="E726">
        <v>345.757746836996</v>
      </c>
      <c r="F726">
        <v>17.4074301776607</v>
      </c>
      <c r="G726">
        <v>673.400070942448</v>
      </c>
      <c r="H726">
        <v>0.204626037948816</v>
      </c>
      <c r="I726">
        <v>0.150690205399131</v>
      </c>
      <c r="J726">
        <v>16.7553054836868</v>
      </c>
      <c r="K726">
        <v>2.85580122939788</v>
      </c>
    </row>
    <row r="727" spans="1:11">
      <c r="A727">
        <v>725</v>
      </c>
      <c r="B727">
        <v>99.1440096487337</v>
      </c>
      <c r="C727">
        <v>2846.62403423249</v>
      </c>
      <c r="D727">
        <v>0.614865789686947</v>
      </c>
      <c r="E727">
        <v>345.76510020313</v>
      </c>
      <c r="F727">
        <v>17.4070735788217</v>
      </c>
      <c r="G727">
        <v>673.375852672163</v>
      </c>
      <c r="H727">
        <v>0.204625520760765</v>
      </c>
      <c r="I727">
        <v>0.150690475577089</v>
      </c>
      <c r="J727">
        <v>16.7552649432685</v>
      </c>
      <c r="K727">
        <v>2.85580122939788</v>
      </c>
    </row>
    <row r="728" spans="1:11">
      <c r="A728">
        <v>726</v>
      </c>
      <c r="B728">
        <v>99.1521654583894</v>
      </c>
      <c r="C728">
        <v>2846.59415875159</v>
      </c>
      <c r="D728">
        <v>0.614866242156682</v>
      </c>
      <c r="E728">
        <v>345.759571509233</v>
      </c>
      <c r="F728">
        <v>17.4072562689648</v>
      </c>
      <c r="G728">
        <v>673.400035136367</v>
      </c>
      <c r="H728">
        <v>0.20462702156179</v>
      </c>
      <c r="I728">
        <v>0.150690270387762</v>
      </c>
      <c r="J728">
        <v>16.7554049413762</v>
      </c>
      <c r="K728">
        <v>2.85580122939788</v>
      </c>
    </row>
    <row r="729" spans="1:11">
      <c r="A729">
        <v>727</v>
      </c>
      <c r="B729">
        <v>99.145323469276</v>
      </c>
      <c r="C729">
        <v>2846.56791584389</v>
      </c>
      <c r="D729">
        <v>0.614865969870717</v>
      </c>
      <c r="E729">
        <v>345.758611388979</v>
      </c>
      <c r="F729">
        <v>17.4074167488947</v>
      </c>
      <c r="G729">
        <v>673.395877504063</v>
      </c>
      <c r="H729">
        <v>0.204625606067587</v>
      </c>
      <c r="I729">
        <v>0.150690238241276</v>
      </c>
      <c r="J729">
        <v>16.7552643697023</v>
      </c>
      <c r="K729">
        <v>2.85580122939788</v>
      </c>
    </row>
    <row r="730" spans="1:11">
      <c r="A730">
        <v>728</v>
      </c>
      <c r="B730">
        <v>99.1510207026364</v>
      </c>
      <c r="C730">
        <v>2846.4983353223</v>
      </c>
      <c r="D730">
        <v>0.614866386833582</v>
      </c>
      <c r="E730">
        <v>345.749424623855</v>
      </c>
      <c r="F730">
        <v>17.40784226017</v>
      </c>
      <c r="G730">
        <v>673.426926460493</v>
      </c>
      <c r="H730">
        <v>0.204626512863552</v>
      </c>
      <c r="I730">
        <v>0.150689899815874</v>
      </c>
      <c r="J730">
        <v>16.7553405366011</v>
      </c>
      <c r="K730">
        <v>2.85580122939788</v>
      </c>
    </row>
    <row r="731" spans="1:11">
      <c r="A731">
        <v>729</v>
      </c>
      <c r="B731">
        <v>99.1457764880597</v>
      </c>
      <c r="C731">
        <v>2846.63039683301</v>
      </c>
      <c r="D731">
        <v>0.614865830642958</v>
      </c>
      <c r="E731">
        <v>345.765299001133</v>
      </c>
      <c r="F731">
        <v>17.4070346716789</v>
      </c>
      <c r="G731">
        <v>673.376375382342</v>
      </c>
      <c r="H731">
        <v>0.204625887903644</v>
      </c>
      <c r="I731">
        <v>0.150690481677395</v>
      </c>
      <c r="J731">
        <v>16.7553011042214</v>
      </c>
      <c r="K731">
        <v>2.85580122939788</v>
      </c>
    </row>
    <row r="732" spans="1:11">
      <c r="A732">
        <v>730</v>
      </c>
      <c r="B732">
        <v>99.1512403286887</v>
      </c>
      <c r="C732">
        <v>2846.62621025255</v>
      </c>
      <c r="D732">
        <v>0.614866169844503</v>
      </c>
      <c r="E732">
        <v>345.763332187823</v>
      </c>
      <c r="F732">
        <v>17.407060272494</v>
      </c>
      <c r="G732">
        <v>673.389243664398</v>
      </c>
      <c r="H732">
        <v>0.204626934338108</v>
      </c>
      <c r="I732">
        <v>0.150690408595625</v>
      </c>
      <c r="J732">
        <v>16.7554018068425</v>
      </c>
      <c r="K732">
        <v>2.85580122939788</v>
      </c>
    </row>
    <row r="733" spans="1:11">
      <c r="A733">
        <v>731</v>
      </c>
      <c r="B733">
        <v>99.1499532188881</v>
      </c>
      <c r="C733">
        <v>2846.679313517</v>
      </c>
      <c r="D733">
        <v>0.614865997071599</v>
      </c>
      <c r="E733">
        <v>345.76949194354</v>
      </c>
      <c r="F733">
        <v>17.4067355531901</v>
      </c>
      <c r="G733">
        <v>673.371088303365</v>
      </c>
      <c r="H733">
        <v>0.204626839722364</v>
      </c>
      <c r="I733">
        <v>0.150690634508814</v>
      </c>
      <c r="J733">
        <v>16.7554012506152</v>
      </c>
      <c r="K733">
        <v>2.85580122939788</v>
      </c>
    </row>
    <row r="734" spans="1:11">
      <c r="A734">
        <v>732</v>
      </c>
      <c r="B734">
        <v>99.1561506080907</v>
      </c>
      <c r="C734">
        <v>2846.67949144526</v>
      </c>
      <c r="D734">
        <v>0.614866345735724</v>
      </c>
      <c r="E734">
        <v>345.767786736367</v>
      </c>
      <c r="F734">
        <v>17.4067344652031</v>
      </c>
      <c r="G734">
        <v>673.382550880767</v>
      </c>
      <c r="H734">
        <v>0.204628050281346</v>
      </c>
      <c r="I734">
        <v>0.150690569763226</v>
      </c>
      <c r="J734">
        <v>16.7555180874307</v>
      </c>
      <c r="K734">
        <v>2.85580122939788</v>
      </c>
    </row>
    <row r="735" spans="1:11">
      <c r="A735">
        <v>733</v>
      </c>
      <c r="B735">
        <v>99.1516988817064</v>
      </c>
      <c r="C735">
        <v>2846.67362759411</v>
      </c>
      <c r="D735">
        <v>0.6148660983123</v>
      </c>
      <c r="E735">
        <v>345.768381501439</v>
      </c>
      <c r="F735">
        <v>17.406770321263</v>
      </c>
      <c r="G735">
        <v>673.37555622686</v>
      </c>
      <c r="H735">
        <v>0.204627166292166</v>
      </c>
      <c r="I735">
        <v>0.150690592909465</v>
      </c>
      <c r="J735">
        <v>16.7554316959904</v>
      </c>
      <c r="K735">
        <v>2.85580122939788</v>
      </c>
    </row>
    <row r="736" spans="1:11">
      <c r="A736">
        <v>734</v>
      </c>
      <c r="B736">
        <v>99.1459003262184</v>
      </c>
      <c r="C736">
        <v>2846.58022482963</v>
      </c>
      <c r="D736">
        <v>0.614865943322809</v>
      </c>
      <c r="E736">
        <v>345.759787131074</v>
      </c>
      <c r="F736">
        <v>17.4073414769446</v>
      </c>
      <c r="G736">
        <v>673.392038624834</v>
      </c>
      <c r="H736">
        <v>0.204625761192353</v>
      </c>
      <c r="I736">
        <v>0.150690280261644</v>
      </c>
      <c r="J736">
        <v>16.7552809044279</v>
      </c>
      <c r="K736">
        <v>2.85580122939788</v>
      </c>
    </row>
    <row r="737" spans="1:11">
      <c r="A737">
        <v>735</v>
      </c>
      <c r="B737">
        <v>99.1503494408029</v>
      </c>
      <c r="C737">
        <v>2846.48715637854</v>
      </c>
      <c r="D737">
        <v>0.614866368053749</v>
      </c>
      <c r="E737">
        <v>345.748394858902</v>
      </c>
      <c r="F737">
        <v>17.4079106255899</v>
      </c>
      <c r="G737">
        <v>673.429560801369</v>
      </c>
      <c r="H737">
        <v>0.204626345382392</v>
      </c>
      <c r="I737">
        <v>0.15068986276872</v>
      </c>
      <c r="J737">
        <v>16.7553227166018</v>
      </c>
      <c r="K737">
        <v>2.85580122939788</v>
      </c>
    </row>
    <row r="738" spans="1:11">
      <c r="A738">
        <v>736</v>
      </c>
      <c r="B738">
        <v>99.1570466148625</v>
      </c>
      <c r="C738">
        <v>2846.58438483227</v>
      </c>
      <c r="D738">
        <v>0.614866533772114</v>
      </c>
      <c r="E738">
        <v>345.757146712216</v>
      </c>
      <c r="F738">
        <v>17.40731603783</v>
      </c>
      <c r="G738">
        <v>673.412136468947</v>
      </c>
      <c r="H738">
        <v>0.20462794477466</v>
      </c>
      <c r="I738">
        <v>0.150690179898411</v>
      </c>
      <c r="J738">
        <v>16.7554923996249</v>
      </c>
      <c r="K738">
        <v>2.85580122939788</v>
      </c>
    </row>
    <row r="739" spans="1:11">
      <c r="A739">
        <v>737</v>
      </c>
      <c r="B739">
        <v>99.1550662842509</v>
      </c>
      <c r="C739">
        <v>2846.53715776352</v>
      </c>
      <c r="D739">
        <v>0.614866519403813</v>
      </c>
      <c r="E739">
        <v>345.752542188521</v>
      </c>
      <c r="F739">
        <v>17.4076048436547</v>
      </c>
      <c r="G739">
        <v>673.423002180165</v>
      </c>
      <c r="H739">
        <v>0.204627415883254</v>
      </c>
      <c r="I739">
        <v>0.150690012478768</v>
      </c>
      <c r="J739">
        <v>16.7554339238219</v>
      </c>
      <c r="K739">
        <v>2.85580122939788</v>
      </c>
    </row>
    <row r="740" spans="1:11">
      <c r="A740">
        <v>738</v>
      </c>
      <c r="B740">
        <v>99.165043950567</v>
      </c>
      <c r="C740">
        <v>2846.44940601853</v>
      </c>
      <c r="D740">
        <v>0.614867195833843</v>
      </c>
      <c r="E740">
        <v>345.740185156853</v>
      </c>
      <c r="F740">
        <v>17.4081414938751</v>
      </c>
      <c r="G740">
        <v>673.46799649098</v>
      </c>
      <c r="H740">
        <v>0.204629100342168</v>
      </c>
      <c r="I740">
        <v>0.150689556849611</v>
      </c>
      <c r="J740">
        <v>16.755582333874</v>
      </c>
      <c r="K740">
        <v>2.85580122939788</v>
      </c>
    </row>
    <row r="741" spans="1:11">
      <c r="A741">
        <v>739</v>
      </c>
      <c r="B741">
        <v>99.1542743614572</v>
      </c>
      <c r="C741">
        <v>2846.54270831293</v>
      </c>
      <c r="D741">
        <v>0.614866461582912</v>
      </c>
      <c r="E741">
        <v>345.753364495193</v>
      </c>
      <c r="F741">
        <v>17.4075709001025</v>
      </c>
      <c r="G741">
        <v>673.419335872391</v>
      </c>
      <c r="H741">
        <v>0.204627280879037</v>
      </c>
      <c r="I741">
        <v>0.150690042503473</v>
      </c>
      <c r="J741">
        <v>16.7554216151099</v>
      </c>
      <c r="K741">
        <v>2.85580122939788</v>
      </c>
    </row>
    <row r="742" spans="1:11">
      <c r="A742">
        <v>740</v>
      </c>
      <c r="B742">
        <v>99.1657740858675</v>
      </c>
      <c r="C742">
        <v>2846.6489618882</v>
      </c>
      <c r="D742">
        <v>0.614866863031886</v>
      </c>
      <c r="E742">
        <v>345.761772961207</v>
      </c>
      <c r="F742">
        <v>17.4069211478255</v>
      </c>
      <c r="G742">
        <v>673.408887512486</v>
      </c>
      <c r="H742">
        <v>0.20462983943356</v>
      </c>
      <c r="I742">
        <v>0.15069034578201</v>
      </c>
      <c r="J742">
        <v>16.755685541939</v>
      </c>
      <c r="K742">
        <v>2.85580122939788</v>
      </c>
    </row>
    <row r="743" spans="1:11">
      <c r="A743">
        <v>741</v>
      </c>
      <c r="B743">
        <v>99.1621460504551</v>
      </c>
      <c r="C743">
        <v>2846.70398829785</v>
      </c>
      <c r="D743">
        <v>0.614866564871554</v>
      </c>
      <c r="E743">
        <v>345.768787622527</v>
      </c>
      <c r="F743">
        <v>17.4065846743538</v>
      </c>
      <c r="G743">
        <v>673.385105459723</v>
      </c>
      <c r="H743">
        <v>0.204629298242101</v>
      </c>
      <c r="I743">
        <v>0.150690603365529</v>
      </c>
      <c r="J743">
        <v>16.7556420273293</v>
      </c>
      <c r="K743">
        <v>2.85580122939788</v>
      </c>
    </row>
    <row r="744" spans="1:11">
      <c r="A744">
        <v>742</v>
      </c>
      <c r="B744">
        <v>99.1582239098413</v>
      </c>
      <c r="C744">
        <v>2846.60235202718</v>
      </c>
      <c r="D744">
        <v>0.614866583228297</v>
      </c>
      <c r="E744">
        <v>345.758781994894</v>
      </c>
      <c r="F744">
        <v>17.4072061662703</v>
      </c>
      <c r="G744">
        <v>673.409112538535</v>
      </c>
      <c r="H744">
        <v>0.204628227656996</v>
      </c>
      <c r="I744">
        <v>0.150690239350306</v>
      </c>
      <c r="J744">
        <v>16.7555226727179</v>
      </c>
      <c r="K744">
        <v>2.85580122939788</v>
      </c>
    </row>
    <row r="745" spans="1:11">
      <c r="A745">
        <v>743</v>
      </c>
      <c r="B745">
        <v>99.1669418251057</v>
      </c>
      <c r="C745">
        <v>2846.54934446045</v>
      </c>
      <c r="D745">
        <v>0.614867093901844</v>
      </c>
      <c r="E745">
        <v>345.750565575304</v>
      </c>
      <c r="F745">
        <v>17.4075303179118</v>
      </c>
      <c r="G745">
        <v>673.440570374184</v>
      </c>
      <c r="H745">
        <v>0.204629772879473</v>
      </c>
      <c r="I745">
        <v>0.150689935186385</v>
      </c>
      <c r="J745">
        <v>16.7556630256583</v>
      </c>
      <c r="K745">
        <v>2.85580122939788</v>
      </c>
    </row>
    <row r="746" spans="1:11">
      <c r="A746">
        <v>744</v>
      </c>
      <c r="B746">
        <v>99.1642509010337</v>
      </c>
      <c r="C746">
        <v>2846.52174067461</v>
      </c>
      <c r="D746">
        <v>0.614867015297489</v>
      </c>
      <c r="E746">
        <v>345.748308580508</v>
      </c>
      <c r="F746">
        <v>17.4076991252432</v>
      </c>
      <c r="G746">
        <v>673.445091528246</v>
      </c>
      <c r="H746">
        <v>0.204629158867866</v>
      </c>
      <c r="I746">
        <v>0.150689854468151</v>
      </c>
      <c r="J746">
        <v>16.7555996955876</v>
      </c>
      <c r="K746">
        <v>2.85580122939788</v>
      </c>
    </row>
    <row r="747" spans="1:11">
      <c r="A747">
        <v>745</v>
      </c>
      <c r="B747">
        <v>99.1679335605223</v>
      </c>
      <c r="C747">
        <v>2846.60000092485</v>
      </c>
      <c r="D747">
        <v>0.614867073410512</v>
      </c>
      <c r="E747">
        <v>345.755826279565</v>
      </c>
      <c r="F747">
        <v>17.4072205434652</v>
      </c>
      <c r="G747">
        <v>673.427783925998</v>
      </c>
      <c r="H747">
        <v>0.204630114210752</v>
      </c>
      <c r="I747">
        <v>0.150690127582605</v>
      </c>
      <c r="J747">
        <v>16.7557042498194</v>
      </c>
      <c r="K747">
        <v>2.85580122939788</v>
      </c>
    </row>
    <row r="748" spans="1:11">
      <c r="A748">
        <v>746</v>
      </c>
      <c r="B748">
        <v>99.1773658334167</v>
      </c>
      <c r="C748">
        <v>2846.76855858815</v>
      </c>
      <c r="D748">
        <v>0.614867275489584</v>
      </c>
      <c r="E748">
        <v>345.771613273441</v>
      </c>
      <c r="F748">
        <v>17.4061898588981</v>
      </c>
      <c r="G748">
        <v>673.394782322425</v>
      </c>
      <c r="H748">
        <v>0.20463245543628</v>
      </c>
      <c r="I748">
        <v>0.150690701467368</v>
      </c>
      <c r="J748">
        <v>16.7559571651013</v>
      </c>
      <c r="K748">
        <v>2.85580122939788</v>
      </c>
    </row>
    <row r="749" spans="1:11">
      <c r="A749">
        <v>747</v>
      </c>
      <c r="B749">
        <v>99.1773269539067</v>
      </c>
      <c r="C749">
        <v>2846.75215690992</v>
      </c>
      <c r="D749">
        <v>0.614867273106495</v>
      </c>
      <c r="E749">
        <v>345.769827495647</v>
      </c>
      <c r="F749">
        <v>17.4062901453683</v>
      </c>
      <c r="G749">
        <v>673.398805557673</v>
      </c>
      <c r="H749">
        <v>0.204632402876555</v>
      </c>
      <c r="I749">
        <v>0.150690635658748</v>
      </c>
      <c r="J749">
        <v>16.7559491772316</v>
      </c>
      <c r="K749">
        <v>2.85580122939788</v>
      </c>
    </row>
    <row r="750" spans="1:11">
      <c r="A750">
        <v>748</v>
      </c>
      <c r="B750">
        <v>99.1765282499018</v>
      </c>
      <c r="C750">
        <v>2846.80958692375</v>
      </c>
      <c r="D750">
        <v>0.614867148943472</v>
      </c>
      <c r="E750">
        <v>345.776322946876</v>
      </c>
      <c r="F750">
        <v>17.4059390001817</v>
      </c>
      <c r="G750">
        <v>673.380361464655</v>
      </c>
      <c r="H750">
        <v>0.204632417148755</v>
      </c>
      <c r="I750">
        <v>0.150690873677624</v>
      </c>
      <c r="J750">
        <v>16.7559598934705</v>
      </c>
      <c r="K750">
        <v>2.85580122939788</v>
      </c>
    </row>
    <row r="751" spans="1:11">
      <c r="A751">
        <v>749</v>
      </c>
      <c r="B751">
        <v>99.180052631881</v>
      </c>
      <c r="C751">
        <v>2846.73063929395</v>
      </c>
      <c r="D751">
        <v>0.614867550833749</v>
      </c>
      <c r="E751">
        <v>345.766736961562</v>
      </c>
      <c r="F751">
        <v>17.4064217144959</v>
      </c>
      <c r="G751">
        <v>673.413045823623</v>
      </c>
      <c r="H751">
        <v>0.204632857884179</v>
      </c>
      <c r="I751">
        <v>0.150690523273082</v>
      </c>
      <c r="J751">
        <v>16.755990495289</v>
      </c>
      <c r="K751">
        <v>2.85580122939788</v>
      </c>
    </row>
    <row r="752" spans="1:11">
      <c r="A752">
        <v>750</v>
      </c>
      <c r="B752">
        <v>99.1742322238184</v>
      </c>
      <c r="C752">
        <v>2846.74073556792</v>
      </c>
      <c r="D752">
        <v>0.61486714617065</v>
      </c>
      <c r="E752">
        <v>345.76944329033</v>
      </c>
      <c r="F752">
        <v>17.4063599807384</v>
      </c>
      <c r="G752">
        <v>673.396914003577</v>
      </c>
      <c r="H752">
        <v>0.204631763235749</v>
      </c>
      <c r="I752">
        <v>0.15069062303684</v>
      </c>
      <c r="J752">
        <v>16.7558858001359</v>
      </c>
      <c r="K752">
        <v>2.85580122939788</v>
      </c>
    </row>
    <row r="753" spans="1:11">
      <c r="A753">
        <v>751</v>
      </c>
      <c r="B753">
        <v>99.1804254953619</v>
      </c>
      <c r="C753">
        <v>2846.82398923269</v>
      </c>
      <c r="D753">
        <v>0.614867310148922</v>
      </c>
      <c r="E753">
        <v>345.77681106498</v>
      </c>
      <c r="F753">
        <v>17.4058509421521</v>
      </c>
      <c r="G753">
        <v>673.383007616694</v>
      </c>
      <c r="H753">
        <v>0.204633221129705</v>
      </c>
      <c r="I753">
        <v>0.150690889910796</v>
      </c>
      <c r="J753">
        <v>16.7560396803008</v>
      </c>
      <c r="K753">
        <v>2.85580122939788</v>
      </c>
    </row>
    <row r="754" spans="1:11">
      <c r="A754">
        <v>752</v>
      </c>
      <c r="B754">
        <v>99.1809687372707</v>
      </c>
      <c r="C754">
        <v>2846.97186623901</v>
      </c>
      <c r="D754">
        <v>0.614867075278902</v>
      </c>
      <c r="E754">
        <v>345.79280896194</v>
      </c>
      <c r="F754">
        <v>17.4049468499269</v>
      </c>
      <c r="G754">
        <v>673.339450243631</v>
      </c>
      <c r="H754">
        <v>0.20463376823756</v>
      </c>
      <c r="I754">
        <v>0.150691474693571</v>
      </c>
      <c r="J754">
        <v>16.7561161273301</v>
      </c>
      <c r="K754">
        <v>2.85580122939788</v>
      </c>
    </row>
    <row r="755" spans="1:11">
      <c r="A755">
        <v>753</v>
      </c>
      <c r="B755">
        <v>99.1885679511783</v>
      </c>
      <c r="C755">
        <v>2846.88844230924</v>
      </c>
      <c r="D755">
        <v>0.614867599260726</v>
      </c>
      <c r="E755">
        <v>345.781594218531</v>
      </c>
      <c r="F755">
        <v>17.405456876608</v>
      </c>
      <c r="G755">
        <v>673.37955363778</v>
      </c>
      <c r="H755">
        <v>0.204634995563722</v>
      </c>
      <c r="I755">
        <v>0.150691062350465</v>
      </c>
      <c r="J755">
        <v>16.7562213765788</v>
      </c>
      <c r="K755">
        <v>2.85580122939788</v>
      </c>
    </row>
    <row r="756" spans="1:11">
      <c r="A756">
        <v>754</v>
      </c>
      <c r="B756">
        <v>99.189793823918</v>
      </c>
      <c r="C756">
        <v>2846.81076204287</v>
      </c>
      <c r="D756">
        <v>0.614867812909057</v>
      </c>
      <c r="E756">
        <v>345.772772716159</v>
      </c>
      <c r="F756">
        <v>17.4059318152813</v>
      </c>
      <c r="G756">
        <v>673.405588768839</v>
      </c>
      <c r="H756">
        <v>0.204635001180601</v>
      </c>
      <c r="I756">
        <v>0.150690739530451</v>
      </c>
      <c r="J756">
        <v>16.7562096040889</v>
      </c>
      <c r="K756">
        <v>2.85580122939788</v>
      </c>
    </row>
    <row r="757" spans="1:11">
      <c r="A757">
        <v>755</v>
      </c>
      <c r="B757">
        <v>99.1978012985304</v>
      </c>
      <c r="C757">
        <v>2846.82899896305</v>
      </c>
      <c r="D757">
        <v>0.614868181839838</v>
      </c>
      <c r="E757">
        <v>345.77253802729</v>
      </c>
      <c r="F757">
        <v>17.4058203120651</v>
      </c>
      <c r="G757">
        <v>673.414827681611</v>
      </c>
      <c r="H757">
        <v>0.204636617402568</v>
      </c>
      <c r="I757">
        <v>0.15069072785807</v>
      </c>
      <c r="J757">
        <v>16.7563683714945</v>
      </c>
      <c r="K757">
        <v>2.85580122939788</v>
      </c>
    </row>
    <row r="758" spans="1:11">
      <c r="A758">
        <v>756</v>
      </c>
      <c r="B758">
        <v>99.1956814883782</v>
      </c>
      <c r="C758">
        <v>2846.85379294249</v>
      </c>
      <c r="D758">
        <v>0.614868031439512</v>
      </c>
      <c r="E758">
        <v>345.775836708719</v>
      </c>
      <c r="F758">
        <v>17.4056687203143</v>
      </c>
      <c r="G758">
        <v>673.403661867324</v>
      </c>
      <c r="H758">
        <v>0.204636276685724</v>
      </c>
      <c r="I758">
        <v>0.150690849439236</v>
      </c>
      <c r="J758">
        <v>16.7563395510562</v>
      </c>
      <c r="K758">
        <v>2.85580122939788</v>
      </c>
    </row>
    <row r="759" spans="1:11">
      <c r="A759">
        <v>757</v>
      </c>
      <c r="B759">
        <v>99.1980466070183</v>
      </c>
      <c r="C759">
        <v>2846.868739772</v>
      </c>
      <c r="D759">
        <v>0.614868158330675</v>
      </c>
      <c r="E759">
        <v>345.776813550497</v>
      </c>
      <c r="F759">
        <v>17.4055773358541</v>
      </c>
      <c r="G759">
        <v>673.403996373</v>
      </c>
      <c r="H759">
        <v>0.204636781012275</v>
      </c>
      <c r="I759">
        <v>0.150690884514314</v>
      </c>
      <c r="J759">
        <v>16.7563907199075</v>
      </c>
      <c r="K759">
        <v>2.85580122939788</v>
      </c>
    </row>
    <row r="760" spans="1:11">
      <c r="A760">
        <v>758</v>
      </c>
      <c r="B760">
        <v>99.1974021685259</v>
      </c>
      <c r="C760">
        <v>2846.83591191627</v>
      </c>
      <c r="D760">
        <v>0.614868143914123</v>
      </c>
      <c r="E760">
        <v>345.773401132138</v>
      </c>
      <c r="F760">
        <v>17.4057780456244</v>
      </c>
      <c r="G760">
        <v>673.411642817873</v>
      </c>
      <c r="H760">
        <v>0.20463656220119</v>
      </c>
      <c r="I760">
        <v>0.15069075933275</v>
      </c>
      <c r="J760">
        <v>16.7563640305408</v>
      </c>
      <c r="K760">
        <v>2.85580122939788</v>
      </c>
    </row>
    <row r="761" spans="1:11">
      <c r="A761">
        <v>759</v>
      </c>
      <c r="B761">
        <v>99.2018672748272</v>
      </c>
      <c r="C761">
        <v>2846.78087079052</v>
      </c>
      <c r="D761">
        <v>0.614868482965333</v>
      </c>
      <c r="E761">
        <v>345.766157083439</v>
      </c>
      <c r="F761">
        <v>17.4061145778907</v>
      </c>
      <c r="G761">
        <v>673.437497007375</v>
      </c>
      <c r="H761">
        <v>0.204637262999649</v>
      </c>
      <c r="I761">
        <v>0.150690493404687</v>
      </c>
      <c r="J761">
        <v>16.7564231558519</v>
      </c>
      <c r="K761">
        <v>2.85580122939788</v>
      </c>
    </row>
    <row r="762" spans="1:11">
      <c r="A762">
        <v>760</v>
      </c>
      <c r="B762">
        <v>99.201202209262</v>
      </c>
      <c r="C762">
        <v>2846.82677377718</v>
      </c>
      <c r="D762">
        <v>0.614868359072947</v>
      </c>
      <c r="E762">
        <v>345.771350950147</v>
      </c>
      <c r="F762">
        <v>17.4058339171028</v>
      </c>
      <c r="G762">
        <v>673.421947143089</v>
      </c>
      <c r="H762">
        <v>0.204637273032687</v>
      </c>
      <c r="I762">
        <v>0.15069068326255</v>
      </c>
      <c r="J762">
        <v>16.7564313142067</v>
      </c>
      <c r="K762">
        <v>2.85580122939788</v>
      </c>
    </row>
    <row r="763" spans="1:11">
      <c r="A763">
        <v>761</v>
      </c>
      <c r="B763">
        <v>99.1997507041122</v>
      </c>
      <c r="C763">
        <v>2846.71607005976</v>
      </c>
      <c r="D763">
        <v>0.614868489105558</v>
      </c>
      <c r="E763">
        <v>345.759670939943</v>
      </c>
      <c r="F763">
        <v>17.4065107989807</v>
      </c>
      <c r="G763">
        <v>673.453357095044</v>
      </c>
      <c r="H763">
        <v>0.204636655428775</v>
      </c>
      <c r="I763">
        <v>0.15069025720014</v>
      </c>
      <c r="J763">
        <v>16.7563542110844</v>
      </c>
      <c r="K763">
        <v>2.85580122939788</v>
      </c>
    </row>
    <row r="764" spans="1:11">
      <c r="A764">
        <v>762</v>
      </c>
      <c r="B764">
        <v>99.197998220715</v>
      </c>
      <c r="C764">
        <v>2846.93869920609</v>
      </c>
      <c r="D764">
        <v>0.614867991486169</v>
      </c>
      <c r="E764">
        <v>345.784465381575</v>
      </c>
      <c r="F764">
        <v>17.4051496187625</v>
      </c>
      <c r="G764">
        <v>673.382389783529</v>
      </c>
      <c r="H764">
        <v>0.204636981424259</v>
      </c>
      <c r="I764">
        <v>0.150691164111398</v>
      </c>
      <c r="J764">
        <v>16.7564211169999</v>
      </c>
      <c r="K764">
        <v>2.85580122939788</v>
      </c>
    </row>
    <row r="765" spans="1:11">
      <c r="A765">
        <v>763</v>
      </c>
      <c r="B765">
        <v>99.2112563884491</v>
      </c>
      <c r="C765">
        <v>2846.85509647878</v>
      </c>
      <c r="D765">
        <v>0.614868805312559</v>
      </c>
      <c r="E765">
        <v>345.771642157947</v>
      </c>
      <c r="F765">
        <v>17.4056607504949</v>
      </c>
      <c r="G765">
        <v>673.431073639048</v>
      </c>
      <c r="H765">
        <v>0.204639323186572</v>
      </c>
      <c r="I765">
        <v>0.150690689474462</v>
      </c>
      <c r="J765">
        <v>16.7566333483344</v>
      </c>
      <c r="K765">
        <v>2.85580122939788</v>
      </c>
    </row>
    <row r="766" spans="1:11">
      <c r="A766">
        <v>764</v>
      </c>
      <c r="B766">
        <v>99.1993002282485</v>
      </c>
      <c r="C766">
        <v>2846.88517689105</v>
      </c>
      <c r="D766">
        <v>0.614868127787251</v>
      </c>
      <c r="E766">
        <v>345.778253873366</v>
      </c>
      <c r="F766">
        <v>17.405476840917</v>
      </c>
      <c r="G766">
        <v>673.400195356292</v>
      </c>
      <c r="H766">
        <v>0.204637079058477</v>
      </c>
      <c r="I766">
        <v>0.15069093602833</v>
      </c>
      <c r="J766">
        <v>16.7564217438088</v>
      </c>
      <c r="K766">
        <v>2.85580122939788</v>
      </c>
    </row>
    <row r="767" spans="1:11">
      <c r="A767">
        <v>765</v>
      </c>
      <c r="B767">
        <v>99.205515753536</v>
      </c>
      <c r="C767">
        <v>2846.85913436796</v>
      </c>
      <c r="D767">
        <v>0.614868566269706</v>
      </c>
      <c r="E767">
        <v>345.773695267453</v>
      </c>
      <c r="F767">
        <v>17.4056360628915</v>
      </c>
      <c r="G767">
        <v>673.421615553679</v>
      </c>
      <c r="H767">
        <v>0.204638203881028</v>
      </c>
      <c r="I767">
        <v>0.150690768243266</v>
      </c>
      <c r="J767">
        <v>16.7565267228993</v>
      </c>
      <c r="K767">
        <v>2.85580122939788</v>
      </c>
    </row>
    <row r="768" spans="1:11">
      <c r="A768">
        <v>766</v>
      </c>
      <c r="B768">
        <v>99.1990307674282</v>
      </c>
      <c r="C768">
        <v>2846.79475998214</v>
      </c>
      <c r="D768">
        <v>0.614868313222112</v>
      </c>
      <c r="E768">
        <v>345.76846071174</v>
      </c>
      <c r="F768">
        <v>17.4060296554143</v>
      </c>
      <c r="G768">
        <v>673.427895606725</v>
      </c>
      <c r="H768">
        <v>0.204636752463811</v>
      </c>
      <c r="I768">
        <v>0.150690578603671</v>
      </c>
      <c r="J768">
        <v>16.7563760930735</v>
      </c>
      <c r="K768">
        <v>2.85580122939788</v>
      </c>
    </row>
    <row r="769" spans="1:11">
      <c r="A769">
        <v>767</v>
      </c>
      <c r="B769">
        <v>99.1960147607656</v>
      </c>
      <c r="C769">
        <v>2846.66690280007</v>
      </c>
      <c r="D769">
        <v>0.614868348677299</v>
      </c>
      <c r="E769">
        <v>345.755330947545</v>
      </c>
      <c r="F769">
        <v>17.4068114419664</v>
      </c>
      <c r="G769">
        <v>673.459929445241</v>
      </c>
      <c r="H769">
        <v>0.204635786861367</v>
      </c>
      <c r="I769">
        <v>0.15069009907964</v>
      </c>
      <c r="J769">
        <v>16.7562621831721</v>
      </c>
      <c r="K769">
        <v>2.85580122939788</v>
      </c>
    </row>
    <row r="770" spans="1:11">
      <c r="A770">
        <v>768</v>
      </c>
      <c r="B770">
        <v>99.2003283262895</v>
      </c>
      <c r="C770">
        <v>2846.79635359392</v>
      </c>
      <c r="D770">
        <v>0.61486835324084</v>
      </c>
      <c r="E770">
        <v>345.768270055109</v>
      </c>
      <c r="F770">
        <v>17.4060199116706</v>
      </c>
      <c r="G770">
        <v>673.429177478132</v>
      </c>
      <c r="H770">
        <v>0.204637013161799</v>
      </c>
      <c r="I770">
        <v>0.150690570746632</v>
      </c>
      <c r="J770">
        <v>16.7564012718309</v>
      </c>
      <c r="K770">
        <v>2.85580122939788</v>
      </c>
    </row>
    <row r="771" spans="1:11">
      <c r="A771">
        <v>769</v>
      </c>
      <c r="B771">
        <v>99.2072041501204</v>
      </c>
      <c r="C771">
        <v>2846.83109644823</v>
      </c>
      <c r="D771">
        <v>0.614868654039344</v>
      </c>
      <c r="E771">
        <v>345.770154530474</v>
      </c>
      <c r="F771">
        <v>17.4058074878234</v>
      </c>
      <c r="G771">
        <v>673.431708399099</v>
      </c>
      <c r="H771">
        <v>0.204638456407224</v>
      </c>
      <c r="I771">
        <v>0.150690637208433</v>
      </c>
      <c r="J771">
        <v>16.7565461458235</v>
      </c>
      <c r="K771">
        <v>2.85580122939788</v>
      </c>
    </row>
    <row r="772" spans="1:11">
      <c r="A772">
        <v>770</v>
      </c>
      <c r="B772">
        <v>99.2020937250452</v>
      </c>
      <c r="C772">
        <v>2846.87122073517</v>
      </c>
      <c r="D772">
        <v>0.614868317215396</v>
      </c>
      <c r="E772">
        <v>345.775953639368</v>
      </c>
      <c r="F772">
        <v>17.4055621674138</v>
      </c>
      <c r="G772">
        <v>673.409763431292</v>
      </c>
      <c r="H772">
        <v>0.204637581890248</v>
      </c>
      <c r="I772">
        <v>0.150690850944302</v>
      </c>
      <c r="J772">
        <v>16.7564680873058</v>
      </c>
      <c r="K772">
        <v>2.85580122939788</v>
      </c>
    </row>
    <row r="773" spans="1:11">
      <c r="A773">
        <v>771</v>
      </c>
      <c r="B773">
        <v>99.2007936438392</v>
      </c>
      <c r="C773">
        <v>2846.7515480004</v>
      </c>
      <c r="D773">
        <v>0.614868472882445</v>
      </c>
      <c r="E773">
        <v>345.763249884095</v>
      </c>
      <c r="F773">
        <v>17.4062938685088</v>
      </c>
      <c r="G773">
        <v>673.443904144832</v>
      </c>
      <c r="H773">
        <v>0.204636968647593</v>
      </c>
      <c r="I773">
        <v>0.150690387214575</v>
      </c>
      <c r="J773">
        <v>16.7563899305479</v>
      </c>
      <c r="K773">
        <v>2.85580122939788</v>
      </c>
    </row>
    <row r="774" spans="1:11">
      <c r="A774">
        <v>772</v>
      </c>
      <c r="B774">
        <v>99.2021400297034</v>
      </c>
      <c r="C774">
        <v>2846.84256633621</v>
      </c>
      <c r="D774">
        <v>0.614868394104611</v>
      </c>
      <c r="E774">
        <v>345.772817896183</v>
      </c>
      <c r="F774">
        <v>17.405737360074</v>
      </c>
      <c r="G774">
        <v>673.419382279636</v>
      </c>
      <c r="H774">
        <v>0.204637500840275</v>
      </c>
      <c r="I774">
        <v>0.150690736832774</v>
      </c>
      <c r="J774">
        <v>16.7564559494629</v>
      </c>
      <c r="K774">
        <v>2.85580122939788</v>
      </c>
    </row>
    <row r="775" spans="1:11">
      <c r="A775">
        <v>773</v>
      </c>
      <c r="B775">
        <v>99.2042611020338</v>
      </c>
      <c r="C775">
        <v>2846.84385680566</v>
      </c>
      <c r="D775">
        <v>0.61486849956971</v>
      </c>
      <c r="E775">
        <v>345.772371585043</v>
      </c>
      <c r="F775">
        <v>17.405729470083</v>
      </c>
      <c r="G775">
        <v>673.423195680443</v>
      </c>
      <c r="H775">
        <v>0.20463791659971</v>
      </c>
      <c r="I775">
        <v>0.150690719895695</v>
      </c>
      <c r="J775">
        <v>16.7564963361712</v>
      </c>
      <c r="K775">
        <v>2.85580122939788</v>
      </c>
    </row>
    <row r="776" spans="1:11">
      <c r="A776">
        <v>774</v>
      </c>
      <c r="B776">
        <v>99.203099111176</v>
      </c>
      <c r="C776">
        <v>2846.76651189231</v>
      </c>
      <c r="D776">
        <v>0.614868596143136</v>
      </c>
      <c r="E776">
        <v>345.764246745313</v>
      </c>
      <c r="F776">
        <v>17.4062023731582</v>
      </c>
      <c r="G776">
        <v>673.444291829096</v>
      </c>
      <c r="H776">
        <v>0.204637460253299</v>
      </c>
      <c r="I776">
        <v>0.150690423162375</v>
      </c>
      <c r="J776">
        <v>16.7564399527306</v>
      </c>
      <c r="K776">
        <v>2.85580122939788</v>
      </c>
    </row>
    <row r="777" spans="1:11">
      <c r="A777">
        <v>775</v>
      </c>
      <c r="B777">
        <v>99.2000672370688</v>
      </c>
      <c r="C777">
        <v>2846.8602594324</v>
      </c>
      <c r="D777">
        <v>0.614868255025322</v>
      </c>
      <c r="E777">
        <v>345.775325203539</v>
      </c>
      <c r="F777">
        <v>17.4056291842743</v>
      </c>
      <c r="G777">
        <v>673.410084176449</v>
      </c>
      <c r="H777">
        <v>0.204637150176532</v>
      </c>
      <c r="I777">
        <v>0.150690829219437</v>
      </c>
      <c r="J777">
        <v>16.7564249152908</v>
      </c>
      <c r="K777">
        <v>2.85580122939788</v>
      </c>
    </row>
    <row r="778" spans="1:11">
      <c r="A778">
        <v>776</v>
      </c>
      <c r="B778">
        <v>99.2030378180098</v>
      </c>
      <c r="C778">
        <v>2846.86466924813</v>
      </c>
      <c r="D778">
        <v>0.614868410470514</v>
      </c>
      <c r="E778">
        <v>345.77498279782</v>
      </c>
      <c r="F778">
        <v>17.405602222818</v>
      </c>
      <c r="G778">
        <v>673.414530822681</v>
      </c>
      <c r="H778">
        <v>0.204637741329763</v>
      </c>
      <c r="I778">
        <v>0.150690815738809</v>
      </c>
      <c r="J778">
        <v>16.7564827397296</v>
      </c>
      <c r="K778">
        <v>2.85580122939788</v>
      </c>
    </row>
    <row r="779" spans="1:11">
      <c r="A779">
        <v>777</v>
      </c>
      <c r="B779">
        <v>99.2032012932505</v>
      </c>
      <c r="C779">
        <v>2846.87144586204</v>
      </c>
      <c r="D779">
        <v>0.614868416598845</v>
      </c>
      <c r="E779">
        <v>345.775678266391</v>
      </c>
      <c r="F779">
        <v>17.4055607910047</v>
      </c>
      <c r="G779">
        <v>673.412960888545</v>
      </c>
      <c r="H779">
        <v>0.20463779278815</v>
      </c>
      <c r="I779">
        <v>0.150690841205457</v>
      </c>
      <c r="J779">
        <v>16.7564888390535</v>
      </c>
      <c r="K779">
        <v>2.85580122939788</v>
      </c>
    </row>
    <row r="780" spans="1:11">
      <c r="A780">
        <v>778</v>
      </c>
      <c r="B780">
        <v>99.207153532201</v>
      </c>
      <c r="C780">
        <v>2846.91638585103</v>
      </c>
      <c r="D780">
        <v>0.614868550582501</v>
      </c>
      <c r="E780">
        <v>345.779487972355</v>
      </c>
      <c r="F780">
        <v>17.4052860355836</v>
      </c>
      <c r="G780">
        <v>673.406892439831</v>
      </c>
      <c r="H780">
        <v>0.204638697076334</v>
      </c>
      <c r="I780">
        <v>0.150690979099067</v>
      </c>
      <c r="J780">
        <v>16.7565833082883</v>
      </c>
      <c r="K780">
        <v>2.85580122939788</v>
      </c>
    </row>
    <row r="781" spans="1:11">
      <c r="A781">
        <v>779</v>
      </c>
      <c r="B781">
        <v>99.2063321456082</v>
      </c>
      <c r="C781">
        <v>2846.91458154013</v>
      </c>
      <c r="D781">
        <v>0.614868505784453</v>
      </c>
      <c r="E781">
        <v>345.779517773016</v>
      </c>
      <c r="F781">
        <v>17.4052970666653</v>
      </c>
      <c r="G781">
        <v>673.405701512146</v>
      </c>
      <c r="H781">
        <v>0.204638532597614</v>
      </c>
      <c r="I781">
        <v>0.15069098036559</v>
      </c>
      <c r="J781">
        <v>16.756567095234</v>
      </c>
      <c r="K781">
        <v>2.85580122939788</v>
      </c>
    </row>
    <row r="782" spans="1:11">
      <c r="A782">
        <v>780</v>
      </c>
      <c r="B782">
        <v>99.2067957704961</v>
      </c>
      <c r="C782">
        <v>2846.84363513929</v>
      </c>
      <c r="D782">
        <v>0.614868661561585</v>
      </c>
      <c r="E782">
        <v>345.771643737145</v>
      </c>
      <c r="F782">
        <v>17.4057308253612</v>
      </c>
      <c r="G782">
        <v>673.428265390093</v>
      </c>
      <c r="H782">
        <v>0.204638409514009</v>
      </c>
      <c r="I782">
        <v>0.150690692472421</v>
      </c>
      <c r="J782">
        <v>16.7565439546044</v>
      </c>
      <c r="K782">
        <v>2.85580122939788</v>
      </c>
    </row>
    <row r="783" spans="1:11">
      <c r="A783">
        <v>781</v>
      </c>
      <c r="B783">
        <v>99.2068965026259</v>
      </c>
      <c r="C783">
        <v>2846.83709207214</v>
      </c>
      <c r="D783">
        <v>0.614868667599946</v>
      </c>
      <c r="E783">
        <v>345.770898553781</v>
      </c>
      <c r="F783">
        <v>17.4057708300618</v>
      </c>
      <c r="G783">
        <v>673.430032556878</v>
      </c>
      <c r="H783">
        <v>0.204638411559841</v>
      </c>
      <c r="I783">
        <v>0.15069066493854</v>
      </c>
      <c r="J783">
        <v>16.7565429891961</v>
      </c>
      <c r="K783">
        <v>2.85580122939788</v>
      </c>
    </row>
    <row r="784" spans="1:11">
      <c r="A784">
        <v>782</v>
      </c>
      <c r="B784">
        <v>99.2123520512739</v>
      </c>
      <c r="C784">
        <v>2846.89639140531</v>
      </c>
      <c r="D784">
        <v>0.614868857349765</v>
      </c>
      <c r="E784">
        <v>345.775859671789</v>
      </c>
      <c r="F784">
        <v>17.4054082771404</v>
      </c>
      <c r="G784">
        <v>673.422598898969</v>
      </c>
      <c r="H784">
        <v>0.204639650968909</v>
      </c>
      <c r="I784">
        <v>0.150690844477804</v>
      </c>
      <c r="J784">
        <v>16.756672139697</v>
      </c>
      <c r="K784">
        <v>2.85580122939788</v>
      </c>
    </row>
    <row r="785" spans="1:11">
      <c r="A785">
        <v>783</v>
      </c>
      <c r="B785">
        <v>99.2124348313694</v>
      </c>
      <c r="C785">
        <v>2846.89333851531</v>
      </c>
      <c r="D785">
        <v>0.614868870550184</v>
      </c>
      <c r="E785">
        <v>345.775505327489</v>
      </c>
      <c r="F785">
        <v>17.4054269419763</v>
      </c>
      <c r="G785">
        <v>673.423940931311</v>
      </c>
      <c r="H785">
        <v>0.204639656513166</v>
      </c>
      <c r="I785">
        <v>0.150690831665732</v>
      </c>
      <c r="J785">
        <v>16.756672279046</v>
      </c>
      <c r="K785">
        <v>2.85580122939788</v>
      </c>
    </row>
    <row r="786" spans="1:11">
      <c r="A786">
        <v>784</v>
      </c>
      <c r="B786">
        <v>99.2147584540706</v>
      </c>
      <c r="C786">
        <v>2846.89273928216</v>
      </c>
      <c r="D786">
        <v>0.61486901337649</v>
      </c>
      <c r="E786">
        <v>345.774794721468</v>
      </c>
      <c r="F786">
        <v>17.4054306055877</v>
      </c>
      <c r="G786">
        <v>673.42865957968</v>
      </c>
      <c r="H786">
        <v>0.204640107281097</v>
      </c>
      <c r="I786">
        <v>0.150690804917693</v>
      </c>
      <c r="J786">
        <v>16.7567157411599</v>
      </c>
      <c r="K786">
        <v>2.85580122939788</v>
      </c>
    </row>
    <row r="787" spans="1:11">
      <c r="A787">
        <v>785</v>
      </c>
      <c r="B787">
        <v>99.2140758430156</v>
      </c>
      <c r="C787">
        <v>2846.88263021873</v>
      </c>
      <c r="D787">
        <v>0.614868966697078</v>
      </c>
      <c r="E787">
        <v>345.773877352395</v>
      </c>
      <c r="F787">
        <v>17.4054924109464</v>
      </c>
      <c r="G787">
        <v>673.429865462744</v>
      </c>
      <c r="H787">
        <v>0.204639946319694</v>
      </c>
      <c r="I787">
        <v>0.150690771293078</v>
      </c>
      <c r="J787">
        <v>16.7566984077934</v>
      </c>
      <c r="K787">
        <v>2.85580122939788</v>
      </c>
    </row>
    <row r="788" spans="1:11">
      <c r="A788">
        <v>786</v>
      </c>
      <c r="B788">
        <v>99.2133211432158</v>
      </c>
      <c r="C788">
        <v>2846.89451418134</v>
      </c>
      <c r="D788">
        <v>0.614868911097994</v>
      </c>
      <c r="E788">
        <v>345.775384957271</v>
      </c>
      <c r="F788">
        <v>17.405419754155</v>
      </c>
      <c r="G788">
        <v>673.42491713977</v>
      </c>
      <c r="H788">
        <v>0.204639834581278</v>
      </c>
      <c r="I788">
        <v>0.150690826721933</v>
      </c>
      <c r="J788">
        <v>16.7566895290884</v>
      </c>
      <c r="K788">
        <v>2.85580122939788</v>
      </c>
    </row>
    <row r="789" spans="1:11">
      <c r="A789">
        <v>787</v>
      </c>
      <c r="B789">
        <v>99.2120153264413</v>
      </c>
      <c r="C789">
        <v>2846.91118334517</v>
      </c>
      <c r="D789">
        <v>0.614868823637929</v>
      </c>
      <c r="E789">
        <v>345.777570347147</v>
      </c>
      <c r="F789">
        <v>17.4053178423724</v>
      </c>
      <c r="G789">
        <v>673.417792766899</v>
      </c>
      <c r="H789">
        <v>0.204639628182552</v>
      </c>
      <c r="I789">
        <v>0.150690907329036</v>
      </c>
      <c r="J789">
        <v>16.7566723925592</v>
      </c>
      <c r="K789">
        <v>2.85580122939788</v>
      </c>
    </row>
    <row r="790" spans="1:11">
      <c r="A790">
        <v>788</v>
      </c>
      <c r="B790">
        <v>99.2126039846445</v>
      </c>
      <c r="C790">
        <v>2847.05522751959</v>
      </c>
      <c r="D790">
        <v>0.614868580719657</v>
      </c>
      <c r="E790">
        <v>345.793134643815</v>
      </c>
      <c r="F790">
        <v>17.4044372361183</v>
      </c>
      <c r="G790">
        <v>673.375110876444</v>
      </c>
      <c r="H790">
        <v>0.204640174427699</v>
      </c>
      <c r="I790">
        <v>0.150691476022995</v>
      </c>
      <c r="J790">
        <v>16.7567479880854</v>
      </c>
      <c r="K790">
        <v>2.85580122939788</v>
      </c>
    </row>
    <row r="791" spans="1:11">
      <c r="A791">
        <v>789</v>
      </c>
      <c r="B791">
        <v>99.212122259838</v>
      </c>
      <c r="C791">
        <v>2847.02605727142</v>
      </c>
      <c r="D791">
        <v>0.614868612214126</v>
      </c>
      <c r="E791">
        <v>345.790084806869</v>
      </c>
      <c r="F791">
        <v>17.4046155596542</v>
      </c>
      <c r="G791">
        <v>673.383241560623</v>
      </c>
      <c r="H791">
        <v>0.204639992176159</v>
      </c>
      <c r="I791">
        <v>0.150691364834563</v>
      </c>
      <c r="J791">
        <v>16.7567258136321</v>
      </c>
      <c r="K791">
        <v>2.85580122939788</v>
      </c>
    </row>
    <row r="792" spans="1:11">
      <c r="A792">
        <v>790</v>
      </c>
      <c r="B792">
        <v>99.2150477520319</v>
      </c>
      <c r="C792">
        <v>2846.96155087125</v>
      </c>
      <c r="D792">
        <v>0.614868883405834</v>
      </c>
      <c r="E792">
        <v>345.782226243371</v>
      </c>
      <c r="F792">
        <v>17.4050099130995</v>
      </c>
      <c r="G792">
        <v>673.408014633909</v>
      </c>
      <c r="H792">
        <v>0.204640370887981</v>
      </c>
      <c r="I792">
        <v>0.150691076292956</v>
      </c>
      <c r="J792">
        <v>16.7567520078431</v>
      </c>
      <c r="K792">
        <v>2.85580122939788</v>
      </c>
    </row>
    <row r="793" spans="1:11">
      <c r="A793">
        <v>791</v>
      </c>
      <c r="B793">
        <v>99.2120459030901</v>
      </c>
      <c r="C793">
        <v>2847.07091647922</v>
      </c>
      <c r="D793">
        <v>0.614868530120893</v>
      </c>
      <c r="E793">
        <v>345.795003959967</v>
      </c>
      <c r="F793">
        <v>17.404341327895</v>
      </c>
      <c r="G793">
        <v>673.369497485785</v>
      </c>
      <c r="H793">
        <v>0.204640111767273</v>
      </c>
      <c r="I793">
        <v>0.15069154467933</v>
      </c>
      <c r="J793">
        <v>16.7567444948482</v>
      </c>
      <c r="K793">
        <v>2.85580122939788</v>
      </c>
    </row>
    <row r="794" spans="1:11">
      <c r="A794">
        <v>792</v>
      </c>
      <c r="B794">
        <v>99.2101414514909</v>
      </c>
      <c r="C794">
        <v>2847.10753438278</v>
      </c>
      <c r="D794">
        <v>0.614868354833694</v>
      </c>
      <c r="E794">
        <v>345.79952785937</v>
      </c>
      <c r="F794">
        <v>17.4041174829982</v>
      </c>
      <c r="G794">
        <v>673.354352735043</v>
      </c>
      <c r="H794">
        <v>0.204639852779376</v>
      </c>
      <c r="I794">
        <v>0.150691710449894</v>
      </c>
      <c r="J794">
        <v>16.7567251943254</v>
      </c>
      <c r="K794">
        <v>2.85580122939788</v>
      </c>
    </row>
    <row r="795" spans="1:11">
      <c r="A795">
        <v>793</v>
      </c>
      <c r="B795">
        <v>99.2121842076641</v>
      </c>
      <c r="C795">
        <v>2847.09325096608</v>
      </c>
      <c r="D795">
        <v>0.614868482754184</v>
      </c>
      <c r="E795">
        <v>345.797403284891</v>
      </c>
      <c r="F795">
        <v>17.4042047967039</v>
      </c>
      <c r="G795">
        <v>673.36278278243</v>
      </c>
      <c r="H795">
        <v>0.204640206287072</v>
      </c>
      <c r="I795">
        <v>0.15069163222455</v>
      </c>
      <c r="J795">
        <v>16.7567571020582</v>
      </c>
      <c r="K795">
        <v>2.85580122939788</v>
      </c>
    </row>
    <row r="796" spans="1:11">
      <c r="A796">
        <v>794</v>
      </c>
      <c r="B796">
        <v>99.2183630641973</v>
      </c>
      <c r="C796">
        <v>2847.07012785874</v>
      </c>
      <c r="D796">
        <v>0.614868852112632</v>
      </c>
      <c r="E796">
        <v>345.793165670597</v>
      </c>
      <c r="F796">
        <v>17.4043461487878</v>
      </c>
      <c r="G796">
        <v>673.381859087085</v>
      </c>
      <c r="H796">
        <v>0.204641338482406</v>
      </c>
      <c r="I796">
        <v>0.150691475357916</v>
      </c>
      <c r="J796">
        <v>16.7568628152355</v>
      </c>
      <c r="K796">
        <v>2.85580122939788</v>
      </c>
    </row>
    <row r="797" spans="1:11">
      <c r="A797">
        <v>795</v>
      </c>
      <c r="B797">
        <v>99.2187741000285</v>
      </c>
      <c r="C797">
        <v>2847.07973393226</v>
      </c>
      <c r="D797">
        <v>0.614868859017698</v>
      </c>
      <c r="E797">
        <v>345.794100671871</v>
      </c>
      <c r="F797">
        <v>17.404287426362</v>
      </c>
      <c r="G797">
        <v>673.379771166197</v>
      </c>
      <c r="H797">
        <v>0.204641447121836</v>
      </c>
      <c r="I797">
        <v>0.150691509418053</v>
      </c>
      <c r="J797">
        <v>16.7568748500348</v>
      </c>
      <c r="K797">
        <v>2.85580122939788</v>
      </c>
    </row>
    <row r="798" spans="1:11">
      <c r="A798">
        <v>796</v>
      </c>
      <c r="B798">
        <v>99.2185655712208</v>
      </c>
      <c r="C798">
        <v>2847.05874710153</v>
      </c>
      <c r="D798">
        <v>0.614868862883432</v>
      </c>
      <c r="E798">
        <v>345.791864808174</v>
      </c>
      <c r="F798">
        <v>17.40441572046</v>
      </c>
      <c r="G798">
        <v>673.385323022186</v>
      </c>
      <c r="H798">
        <v>0.204641345291495</v>
      </c>
      <c r="I798">
        <v>0.150691427516747</v>
      </c>
      <c r="J798">
        <v>16.7568615469807</v>
      </c>
      <c r="K798">
        <v>2.85580122939788</v>
      </c>
    </row>
    <row r="799" spans="1:11">
      <c r="A799">
        <v>797</v>
      </c>
      <c r="B799">
        <v>99.216562289494</v>
      </c>
      <c r="C799">
        <v>2847.04832559887</v>
      </c>
      <c r="D799">
        <v>0.6148687940514</v>
      </c>
      <c r="E799">
        <v>345.791285290032</v>
      </c>
      <c r="F799">
        <v>17.4044794286041</v>
      </c>
      <c r="G799">
        <v>673.385058716583</v>
      </c>
      <c r="H799">
        <v>0.204640922326068</v>
      </c>
      <c r="I799">
        <v>0.150691407265859</v>
      </c>
      <c r="J799">
        <v>16.7568191729606</v>
      </c>
      <c r="K799">
        <v>2.85580122939788</v>
      </c>
    </row>
    <row r="800" spans="1:11">
      <c r="A800">
        <v>798</v>
      </c>
      <c r="B800">
        <v>99.218342494494</v>
      </c>
      <c r="C800">
        <v>2847.07779206339</v>
      </c>
      <c r="D800">
        <v>0.614868827713812</v>
      </c>
      <c r="E800">
        <v>345.794005528128</v>
      </c>
      <c r="F800">
        <v>17.4042992970752</v>
      </c>
      <c r="G800">
        <v>673.379117967036</v>
      </c>
      <c r="H800">
        <v>0.204641359386112</v>
      </c>
      <c r="I800">
        <v>0.150691505825183</v>
      </c>
      <c r="J800">
        <v>16.7568659466217</v>
      </c>
      <c r="K800">
        <v>2.85580122939788</v>
      </c>
    </row>
    <row r="801" spans="1:11">
      <c r="A801">
        <v>799</v>
      </c>
      <c r="B801">
        <v>99.2185107749737</v>
      </c>
      <c r="C801">
        <v>2847.10698150592</v>
      </c>
      <c r="D801">
        <v>0.614868796883779</v>
      </c>
      <c r="E801">
        <v>345.797149302251</v>
      </c>
      <c r="F801">
        <v>17.4041208626864</v>
      </c>
      <c r="G801">
        <v>673.371067347933</v>
      </c>
      <c r="H801">
        <v>0.204641477151579</v>
      </c>
      <c r="I801">
        <v>0.150691620992109</v>
      </c>
      <c r="J801">
        <v>16.7568820996132</v>
      </c>
      <c r="K801">
        <v>2.85580122939788</v>
      </c>
    </row>
    <row r="802" spans="1:11">
      <c r="A802">
        <v>800</v>
      </c>
      <c r="B802">
        <v>99.2217917717785</v>
      </c>
      <c r="C802">
        <v>2847.15459123244</v>
      </c>
      <c r="D802">
        <v>0.614868865006863</v>
      </c>
      <c r="E802">
        <v>345.801431141201</v>
      </c>
      <c r="F802">
        <v>17.4038298333769</v>
      </c>
      <c r="G802">
        <v>673.362060982886</v>
      </c>
      <c r="H802">
        <v>0.204642262830346</v>
      </c>
      <c r="I802">
        <v>0.150691775846703</v>
      </c>
      <c r="J802">
        <v>16.7569652801265</v>
      </c>
      <c r="K802">
        <v>2.85580122939788</v>
      </c>
    </row>
    <row r="803" spans="1:11">
      <c r="A803">
        <v>801</v>
      </c>
      <c r="B803">
        <v>99.2199861470343</v>
      </c>
      <c r="C803">
        <v>2847.14984819714</v>
      </c>
      <c r="D803">
        <v>0.614868768043287</v>
      </c>
      <c r="E803">
        <v>345.801413759452</v>
      </c>
      <c r="F803">
        <v>17.4038588262237</v>
      </c>
      <c r="G803">
        <v>673.359901862892</v>
      </c>
      <c r="H803">
        <v>0.204641897567739</v>
      </c>
      <c r="I803">
        <v>0.15069177575306</v>
      </c>
      <c r="J803">
        <v>16.7569292057765</v>
      </c>
      <c r="K803">
        <v>2.85580122939788</v>
      </c>
    </row>
    <row r="804" spans="1:11">
      <c r="A804">
        <v>802</v>
      </c>
      <c r="B804">
        <v>99.2220272888664</v>
      </c>
      <c r="C804">
        <v>2847.16170114091</v>
      </c>
      <c r="D804">
        <v>0.614868881274674</v>
      </c>
      <c r="E804">
        <v>345.802144603908</v>
      </c>
      <c r="F804">
        <v>17.4037863726781</v>
      </c>
      <c r="G804">
        <v>673.360762915359</v>
      </c>
      <c r="H804">
        <v>0.204642328148292</v>
      </c>
      <c r="I804">
        <v>0.150691802093884</v>
      </c>
      <c r="J804">
        <v>16.7569728411391</v>
      </c>
      <c r="K804">
        <v>2.85580122939788</v>
      </c>
    </row>
    <row r="805" spans="1:11">
      <c r="A805">
        <v>803</v>
      </c>
      <c r="B805">
        <v>99.2211760133588</v>
      </c>
      <c r="C805">
        <v>2847.15629183752</v>
      </c>
      <c r="D805">
        <v>0.614868830888518</v>
      </c>
      <c r="E805">
        <v>345.801788590364</v>
      </c>
      <c r="F805">
        <v>17.4038194380778</v>
      </c>
      <c r="G805">
        <v>673.360483343428</v>
      </c>
      <c r="H805">
        <v>0.204642147419809</v>
      </c>
      <c r="I805">
        <v>0.15069178920091</v>
      </c>
      <c r="J805">
        <v>16.756954448986</v>
      </c>
      <c r="K805">
        <v>2.85580122939788</v>
      </c>
    </row>
    <row r="806" spans="1:11">
      <c r="A806">
        <v>804</v>
      </c>
      <c r="B806">
        <v>99.2241063779599</v>
      </c>
      <c r="C806">
        <v>2847.17312895869</v>
      </c>
      <c r="D806">
        <v>0.614868959975694</v>
      </c>
      <c r="E806">
        <v>345.802815902364</v>
      </c>
      <c r="F806">
        <v>17.4037165183734</v>
      </c>
      <c r="G806">
        <v>673.3612717162</v>
      </c>
      <c r="H806">
        <v>0.204642766744673</v>
      </c>
      <c r="I806">
        <v>0.150691825935585</v>
      </c>
      <c r="J806">
        <v>16.75701702432</v>
      </c>
      <c r="K806">
        <v>2.85580122939788</v>
      </c>
    </row>
    <row r="807" spans="1:11">
      <c r="A807">
        <v>805</v>
      </c>
      <c r="B807">
        <v>99.2254273840334</v>
      </c>
      <c r="C807">
        <v>2847.15300935019</v>
      </c>
      <c r="D807">
        <v>0.614869053529576</v>
      </c>
      <c r="E807">
        <v>345.800249982966</v>
      </c>
      <c r="F807">
        <v>17.4038395029694</v>
      </c>
      <c r="G807">
        <v>673.369519443301</v>
      </c>
      <c r="H807">
        <v>0.20464296545026</v>
      </c>
      <c r="I807">
        <v>0.150691731447714</v>
      </c>
      <c r="J807">
        <v>16.7570328956223</v>
      </c>
      <c r="K807">
        <v>2.85580122939788</v>
      </c>
    </row>
    <row r="808" spans="1:11">
      <c r="A808">
        <v>806</v>
      </c>
      <c r="B808">
        <v>99.2283239354758</v>
      </c>
      <c r="C808">
        <v>2847.1966010356</v>
      </c>
      <c r="D808">
        <v>0.614869143635879</v>
      </c>
      <c r="E808">
        <v>345.804208127306</v>
      </c>
      <c r="F808">
        <v>17.4035730434295</v>
      </c>
      <c r="G808">
        <v>673.36222726853</v>
      </c>
      <c r="H808">
        <v>0.204643658187802</v>
      </c>
      <c r="I808">
        <v>0.150691875376645</v>
      </c>
      <c r="J808">
        <v>16.7571068319861</v>
      </c>
      <c r="K808">
        <v>2.85580122939788</v>
      </c>
    </row>
    <row r="809" spans="1:11">
      <c r="A809">
        <v>807</v>
      </c>
      <c r="B809">
        <v>99.2266159616903</v>
      </c>
      <c r="C809">
        <v>2847.25121456049</v>
      </c>
      <c r="D809">
        <v>0.614868952932676</v>
      </c>
      <c r="E809">
        <v>345.810645295414</v>
      </c>
      <c r="F809">
        <v>17.403239223054</v>
      </c>
      <c r="G809">
        <v>673.342396279131</v>
      </c>
      <c r="H809">
        <v>0.20464348925733</v>
      </c>
      <c r="I809">
        <v>0.150692111275568</v>
      </c>
      <c r="J809">
        <v>16.7570991978747</v>
      </c>
      <c r="K809">
        <v>2.85580122939788</v>
      </c>
    </row>
    <row r="810" spans="1:11">
      <c r="A810">
        <v>808</v>
      </c>
      <c r="B810">
        <v>99.2309131793641</v>
      </c>
      <c r="C810">
        <v>2847.14652012257</v>
      </c>
      <c r="D810">
        <v>0.614869377501393</v>
      </c>
      <c r="E810">
        <v>345.798018962293</v>
      </c>
      <c r="F810">
        <v>17.4038791698694</v>
      </c>
      <c r="G810">
        <v>673.382129796242</v>
      </c>
      <c r="H810">
        <v>0.20464401392341</v>
      </c>
      <c r="I810">
        <v>0.150691648066936</v>
      </c>
      <c r="J810">
        <v>16.7571331553818</v>
      </c>
      <c r="K810">
        <v>2.85580122939788</v>
      </c>
    </row>
    <row r="811" spans="1:11">
      <c r="A811">
        <v>809</v>
      </c>
      <c r="B811">
        <v>99.2309674017484</v>
      </c>
      <c r="C811">
        <v>2847.22083919532</v>
      </c>
      <c r="D811">
        <v>0.614869245247319</v>
      </c>
      <c r="E811">
        <v>345.806119741416</v>
      </c>
      <c r="F811">
        <v>17.4034248882259</v>
      </c>
      <c r="G811">
        <v>673.359827275992</v>
      </c>
      <c r="H811">
        <v>0.204644246293447</v>
      </c>
      <c r="I811">
        <v>0.150691944263631</v>
      </c>
      <c r="J811">
        <v>16.7571674323412</v>
      </c>
      <c r="K811">
        <v>2.85580122939788</v>
      </c>
    </row>
    <row r="812" spans="1:11">
      <c r="A812">
        <v>810</v>
      </c>
      <c r="B812">
        <v>99.2339226864208</v>
      </c>
      <c r="C812">
        <v>2847.04779380759</v>
      </c>
      <c r="D812">
        <v>0.614869726341937</v>
      </c>
      <c r="E812">
        <v>345.786405571991</v>
      </c>
      <c r="F812">
        <v>17.4044826795331</v>
      </c>
      <c r="G812">
        <v>673.418062818155</v>
      </c>
      <c r="H812">
        <v>0.204644302937684</v>
      </c>
      <c r="I812">
        <v>0.150691222644719</v>
      </c>
      <c r="J812">
        <v>16.7571454563771</v>
      </c>
      <c r="K812">
        <v>2.85580122939788</v>
      </c>
    </row>
    <row r="813" spans="1:11">
      <c r="A813">
        <v>811</v>
      </c>
      <c r="B813">
        <v>99.2310400872891</v>
      </c>
      <c r="C813">
        <v>2847.16069526699</v>
      </c>
      <c r="D813">
        <v>0.614869348469907</v>
      </c>
      <c r="E813">
        <v>345.799530770362</v>
      </c>
      <c r="F813">
        <v>17.403792521265</v>
      </c>
      <c r="G813">
        <v>673.377923268514</v>
      </c>
      <c r="H813">
        <v>0.204644081617709</v>
      </c>
      <c r="I813">
        <v>0.150691703203184</v>
      </c>
      <c r="J813">
        <v>16.7571418930405</v>
      </c>
      <c r="K813">
        <v>2.85580122939788</v>
      </c>
    </row>
    <row r="814" spans="1:11">
      <c r="A814">
        <v>812</v>
      </c>
      <c r="B814">
        <v>99.2338566444442</v>
      </c>
      <c r="C814">
        <v>2847.2139877053</v>
      </c>
      <c r="D814">
        <v>0.614869413968992</v>
      </c>
      <c r="E814">
        <v>345.804569798799</v>
      </c>
      <c r="F814">
        <v>17.4034667675481</v>
      </c>
      <c r="G814">
        <v>673.367456948549</v>
      </c>
      <c r="H814">
        <v>0.204644788208472</v>
      </c>
      <c r="I814">
        <v>0.15069188662267</v>
      </c>
      <c r="J814">
        <v>16.7572186719735</v>
      </c>
      <c r="K814">
        <v>2.85580122939788</v>
      </c>
    </row>
    <row r="815" spans="1:11">
      <c r="A815">
        <v>813</v>
      </c>
      <c r="B815">
        <v>99.2291076604902</v>
      </c>
      <c r="C815">
        <v>2847.13919035263</v>
      </c>
      <c r="D815">
        <v>0.614869300703183</v>
      </c>
      <c r="E815">
        <v>345.797719936324</v>
      </c>
      <c r="F815">
        <v>17.4039239749954</v>
      </c>
      <c r="G815">
        <v>673.380960553742</v>
      </c>
      <c r="H815">
        <v>0.204643640332281</v>
      </c>
      <c r="I815">
        <v>0.150691637788966</v>
      </c>
      <c r="J815">
        <v>16.7570959370766</v>
      </c>
      <c r="K815">
        <v>2.85580122939788</v>
      </c>
    </row>
    <row r="816" spans="1:11">
      <c r="A816">
        <v>814</v>
      </c>
      <c r="B816">
        <v>99.229542046077</v>
      </c>
      <c r="C816">
        <v>2847.1384348646</v>
      </c>
      <c r="D816">
        <v>0.614869319405545</v>
      </c>
      <c r="E816">
        <v>345.797512105891</v>
      </c>
      <c r="F816">
        <v>17.4039285931257</v>
      </c>
      <c r="G816">
        <v>673.381419010075</v>
      </c>
      <c r="H816">
        <v>0.204643726095198</v>
      </c>
      <c r="I816">
        <v>0.150691629641717</v>
      </c>
      <c r="J816">
        <v>16.7571039349878</v>
      </c>
      <c r="K816">
        <v>2.85580122939788</v>
      </c>
    </row>
    <row r="817" spans="1:11">
      <c r="A817">
        <v>815</v>
      </c>
      <c r="B817">
        <v>99.2308726626612</v>
      </c>
      <c r="C817">
        <v>2847.13803200826</v>
      </c>
      <c r="D817">
        <v>0.614869380271198</v>
      </c>
      <c r="E817">
        <v>345.797102391907</v>
      </c>
      <c r="F817">
        <v>17.4039310556979</v>
      </c>
      <c r="G817">
        <v>673.384437010925</v>
      </c>
      <c r="H817">
        <v>0.204643981354177</v>
      </c>
      <c r="I817">
        <v>0.150691614465223</v>
      </c>
      <c r="J817">
        <v>16.7571286011734</v>
      </c>
      <c r="K817">
        <v>2.85580122939788</v>
      </c>
    </row>
    <row r="818" spans="1:11">
      <c r="A818">
        <v>816</v>
      </c>
      <c r="B818">
        <v>99.2346672887976</v>
      </c>
      <c r="C818">
        <v>2847.15110644398</v>
      </c>
      <c r="D818">
        <v>0.614869556569492</v>
      </c>
      <c r="E818">
        <v>345.797475865762</v>
      </c>
      <c r="F818">
        <v>17.4038511349036</v>
      </c>
      <c r="G818">
        <v>673.387598872237</v>
      </c>
      <c r="H818">
        <v>0.204644759916473</v>
      </c>
      <c r="I818">
        <v>0.150691626725828</v>
      </c>
      <c r="J818">
        <v>16.7572058288983</v>
      </c>
      <c r="K818">
        <v>2.85580122939788</v>
      </c>
    </row>
    <row r="819" spans="1:11">
      <c r="A819">
        <v>817</v>
      </c>
      <c r="B819">
        <v>99.2333726584176</v>
      </c>
      <c r="C819">
        <v>2847.15775585537</v>
      </c>
      <c r="D819">
        <v>0.614869476634737</v>
      </c>
      <c r="E819">
        <v>345.798561931738</v>
      </c>
      <c r="F819">
        <v>17.4038104889768</v>
      </c>
      <c r="G819">
        <v>673.383202212128</v>
      </c>
      <c r="H819">
        <v>0.204644527278989</v>
      </c>
      <c r="I819">
        <v>0.150691666936356</v>
      </c>
      <c r="J819">
        <v>16.7571844518635</v>
      </c>
      <c r="K819">
        <v>2.85580122939788</v>
      </c>
    </row>
    <row r="820" spans="1:11">
      <c r="A820">
        <v>818</v>
      </c>
      <c r="B820">
        <v>99.2347490452954</v>
      </c>
      <c r="C820">
        <v>2847.06388550158</v>
      </c>
      <c r="D820">
        <v>0.614869711244233</v>
      </c>
      <c r="E820">
        <v>345.787928673159</v>
      </c>
      <c r="F820">
        <v>17.4043843088535</v>
      </c>
      <c r="G820">
        <v>673.41402380694</v>
      </c>
      <c r="H820">
        <v>0.204644515335127</v>
      </c>
      <c r="I820">
        <v>0.150691277587665</v>
      </c>
      <c r="J820">
        <v>16.7571682906466</v>
      </c>
      <c r="K820">
        <v>2.85580122939788</v>
      </c>
    </row>
    <row r="821" spans="1:11">
      <c r="A821">
        <v>819</v>
      </c>
      <c r="B821">
        <v>99.2362142690959</v>
      </c>
      <c r="C821">
        <v>2847.1748809982</v>
      </c>
      <c r="D821">
        <v>0.614869586544445</v>
      </c>
      <c r="E821">
        <v>345.799639646247</v>
      </c>
      <c r="F821">
        <v>17.4037058088103</v>
      </c>
      <c r="G821">
        <v>673.382954926255</v>
      </c>
      <c r="H821">
        <v>0.204645134289783</v>
      </c>
      <c r="I821">
        <v>0.150691705039838</v>
      </c>
      <c r="J821">
        <v>16.7572456390899</v>
      </c>
      <c r="K821">
        <v>2.85580122939788</v>
      </c>
    </row>
    <row r="822" spans="1:11">
      <c r="A822">
        <v>820</v>
      </c>
      <c r="B822">
        <v>99.2356246164545</v>
      </c>
      <c r="C822">
        <v>2847.14335570681</v>
      </c>
      <c r="D822">
        <v>0.61486963772705</v>
      </c>
      <c r="E822">
        <v>345.796366971517</v>
      </c>
      <c r="F822">
        <v>17.4038985131558</v>
      </c>
      <c r="G822">
        <v>673.392251319405</v>
      </c>
      <c r="H822">
        <v>0.204644920823871</v>
      </c>
      <c r="I822">
        <v>0.150691586152015</v>
      </c>
      <c r="J822">
        <v>16.7572202734345</v>
      </c>
      <c r="K822">
        <v>2.85580122939788</v>
      </c>
    </row>
    <row r="823" spans="1:11">
      <c r="A823">
        <v>821</v>
      </c>
      <c r="B823">
        <v>99.2339685243381</v>
      </c>
      <c r="C823">
        <v>2847.14674084606</v>
      </c>
      <c r="D823">
        <v>0.61486951984394</v>
      </c>
      <c r="E823">
        <v>345.797192084851</v>
      </c>
      <c r="F823">
        <v>17.4038778206431</v>
      </c>
      <c r="G823">
        <v>673.387409163006</v>
      </c>
      <c r="H823">
        <v>0.20464461157047</v>
      </c>
      <c r="I823">
        <v>0.150691616486141</v>
      </c>
      <c r="J823">
        <v>16.7571907464872</v>
      </c>
      <c r="K823">
        <v>2.85580122939788</v>
      </c>
    </row>
    <row r="824" spans="1:11">
      <c r="A824">
        <v>822</v>
      </c>
      <c r="B824">
        <v>99.238119210832</v>
      </c>
      <c r="C824">
        <v>2847.13421164533</v>
      </c>
      <c r="D824">
        <v>0.614869767155983</v>
      </c>
      <c r="E824">
        <v>345.794673964856</v>
      </c>
      <c r="F824">
        <v>17.4039544087709</v>
      </c>
      <c r="G824">
        <v>673.399397520634</v>
      </c>
      <c r="H824">
        <v>0.204645380699832</v>
      </c>
      <c r="I824">
        <v>0.150691523169136</v>
      </c>
      <c r="J824">
        <v>16.7572631180134</v>
      </c>
      <c r="K824">
        <v>2.85580122939788</v>
      </c>
    </row>
    <row r="825" spans="1:11">
      <c r="A825">
        <v>823</v>
      </c>
      <c r="B825">
        <v>99.2357499437544</v>
      </c>
      <c r="C825">
        <v>2847.16250282529</v>
      </c>
      <c r="D825">
        <v>0.614869596173469</v>
      </c>
      <c r="E825">
        <v>345.798421319546</v>
      </c>
      <c r="F825">
        <v>17.40378147224</v>
      </c>
      <c r="G825">
        <v>673.38642098406</v>
      </c>
      <c r="H825">
        <v>0.204645003666874</v>
      </c>
      <c r="I825">
        <v>0.150691661050743</v>
      </c>
      <c r="J825">
        <v>16.7572312486672</v>
      </c>
      <c r="K825">
        <v>2.85580122939788</v>
      </c>
    </row>
    <row r="826" spans="1:11">
      <c r="A826">
        <v>824</v>
      </c>
      <c r="B826">
        <v>99.2330786050545</v>
      </c>
      <c r="C826">
        <v>2847.25333942833</v>
      </c>
      <c r="D826">
        <v>0.61486928712106</v>
      </c>
      <c r="E826">
        <v>345.809078959317</v>
      </c>
      <c r="F826">
        <v>17.4032262352447</v>
      </c>
      <c r="G826">
        <v>673.353524845684</v>
      </c>
      <c r="H826">
        <v>0.204644757153593</v>
      </c>
      <c r="I826">
        <v>0.150692051401496</v>
      </c>
      <c r="J826">
        <v>16.7572217923432</v>
      </c>
      <c r="K826">
        <v>2.85580122939788</v>
      </c>
    </row>
    <row r="827" spans="1:11">
      <c r="A827">
        <v>825</v>
      </c>
      <c r="B827">
        <v>99.2363886292165</v>
      </c>
      <c r="C827">
        <v>2847.09126944938</v>
      </c>
      <c r="D827">
        <v>0.614869764511112</v>
      </c>
      <c r="E827">
        <v>345.790465628252</v>
      </c>
      <c r="F827">
        <v>17.4042169096709</v>
      </c>
      <c r="G827">
        <v>673.409194243889</v>
      </c>
      <c r="H827">
        <v>0.204644915079779</v>
      </c>
      <c r="I827">
        <v>0.150691369965268</v>
      </c>
      <c r="J827">
        <v>16.7572113597033</v>
      </c>
      <c r="K827">
        <v>2.85580122939788</v>
      </c>
    </row>
    <row r="828" spans="1:11">
      <c r="A828">
        <v>826</v>
      </c>
      <c r="B828">
        <v>99.2370433253553</v>
      </c>
      <c r="C828">
        <v>2847.17913871483</v>
      </c>
      <c r="D828">
        <v>0.614869626608844</v>
      </c>
      <c r="E828">
        <v>345.799877278609</v>
      </c>
      <c r="F828">
        <v>17.4036797830339</v>
      </c>
      <c r="G828">
        <v>673.383613437067</v>
      </c>
      <c r="H828">
        <v>0.204645306383229</v>
      </c>
      <c r="I828">
        <v>0.150691713682304</v>
      </c>
      <c r="J828">
        <v>16.7572630327206</v>
      </c>
      <c r="K828">
        <v>2.85580122939788</v>
      </c>
    </row>
    <row r="829" spans="1:11">
      <c r="A829">
        <v>827</v>
      </c>
      <c r="B829">
        <v>99.2340768232752</v>
      </c>
      <c r="C829">
        <v>2847.13367581913</v>
      </c>
      <c r="D829">
        <v>0.614869559645349</v>
      </c>
      <c r="E829">
        <v>345.79573432713</v>
      </c>
      <c r="F829">
        <v>17.4039576841685</v>
      </c>
      <c r="G829">
        <v>673.391513126475</v>
      </c>
      <c r="H829">
        <v>0.204644594349888</v>
      </c>
      <c r="I829">
        <v>0.150691563096139</v>
      </c>
      <c r="J829">
        <v>16.7571870115122</v>
      </c>
      <c r="K829">
        <v>2.85580122939788</v>
      </c>
    </row>
    <row r="830" spans="1:11">
      <c r="A830">
        <v>828</v>
      </c>
      <c r="B830">
        <v>99.2349308433729</v>
      </c>
      <c r="C830">
        <v>2847.12493027039</v>
      </c>
      <c r="D830">
        <v>0.614869614537867</v>
      </c>
      <c r="E830">
        <v>345.794541187734</v>
      </c>
      <c r="F830">
        <v>17.4040111441198</v>
      </c>
      <c r="G830">
        <v>673.395610745401</v>
      </c>
      <c r="H830">
        <v>0.204644735288932</v>
      </c>
      <c r="I830">
        <v>0.150691519070092</v>
      </c>
      <c r="J830">
        <v>16.7571991734261</v>
      </c>
      <c r="K830">
        <v>2.85580122939788</v>
      </c>
    </row>
    <row r="831" spans="1:11">
      <c r="A831">
        <v>829</v>
      </c>
      <c r="B831">
        <v>99.2337492291094</v>
      </c>
      <c r="C831">
        <v>2847.11049969616</v>
      </c>
      <c r="D831">
        <v>0.614869574049887</v>
      </c>
      <c r="E831">
        <v>345.793292876464</v>
      </c>
      <c r="F831">
        <v>17.4040993563177</v>
      </c>
      <c r="G831">
        <v>673.397628757561</v>
      </c>
      <c r="H831">
        <v>0.20464446248036</v>
      </c>
      <c r="I831">
        <v>0.150691473784671</v>
      </c>
      <c r="J831">
        <v>16.7571705066275</v>
      </c>
      <c r="K831">
        <v>2.85580122939788</v>
      </c>
    </row>
    <row r="832" spans="1:11">
      <c r="A832">
        <v>830</v>
      </c>
      <c r="B832">
        <v>99.233906411056</v>
      </c>
      <c r="C832">
        <v>2847.09780024084</v>
      </c>
      <c r="D832">
        <v>0.614869605228012</v>
      </c>
      <c r="E832">
        <v>345.791861986026</v>
      </c>
      <c r="F832">
        <v>17.4041769871536</v>
      </c>
      <c r="G832">
        <v>673.401702837446</v>
      </c>
      <c r="H832">
        <v>0.204644455504113</v>
      </c>
      <c r="I832">
        <v>0.150691421371203</v>
      </c>
      <c r="J832">
        <v>16.7571677929719</v>
      </c>
      <c r="K832">
        <v>2.85580122939788</v>
      </c>
    </row>
    <row r="833" spans="1:11">
      <c r="A833">
        <v>831</v>
      </c>
      <c r="B833">
        <v>99.2319309275325</v>
      </c>
      <c r="C833">
        <v>2847.09042550572</v>
      </c>
      <c r="D833">
        <v>0.614869510380951</v>
      </c>
      <c r="E833">
        <v>345.791605516112</v>
      </c>
      <c r="F833">
        <v>17.4042220686846</v>
      </c>
      <c r="G833">
        <v>673.400195813581</v>
      </c>
      <c r="H833">
        <v>0.204644048486521</v>
      </c>
      <c r="I833">
        <v>0.150691412706189</v>
      </c>
      <c r="J833">
        <v>16.7571273334057</v>
      </c>
      <c r="K833">
        <v>2.85580122939788</v>
      </c>
    </row>
    <row r="834" spans="1:11">
      <c r="A834">
        <v>832</v>
      </c>
      <c r="B834">
        <v>99.2334255547002</v>
      </c>
      <c r="C834">
        <v>2847.07787039385</v>
      </c>
      <c r="D834">
        <v>0.614869614525206</v>
      </c>
      <c r="E834">
        <v>345.789819335238</v>
      </c>
      <c r="F834">
        <v>17.404298818238</v>
      </c>
      <c r="G834">
        <v>673.406815845613</v>
      </c>
      <c r="H834">
        <v>0.204644302205583</v>
      </c>
      <c r="I834">
        <v>0.150691346861871</v>
      </c>
      <c r="J834">
        <v>16.7571498219431</v>
      </c>
      <c r="K834">
        <v>2.85580122939788</v>
      </c>
    </row>
    <row r="835" spans="1:11">
      <c r="A835">
        <v>833</v>
      </c>
      <c r="B835">
        <v>99.2332553054321</v>
      </c>
      <c r="C835">
        <v>2847.11765569176</v>
      </c>
      <c r="D835">
        <v>0.614869548269965</v>
      </c>
      <c r="E835">
        <v>345.794212379241</v>
      </c>
      <c r="F835">
        <v>17.4040556125482</v>
      </c>
      <c r="G835">
        <v>673.394729509076</v>
      </c>
      <c r="H835">
        <v>0.204644386975228</v>
      </c>
      <c r="I835">
        <v>0.150691507690171</v>
      </c>
      <c r="J835">
        <v>16.7571644207066</v>
      </c>
      <c r="K835">
        <v>2.85580122939788</v>
      </c>
    </row>
    <row r="836" spans="1:11">
      <c r="A836">
        <v>834</v>
      </c>
      <c r="B836">
        <v>99.2338577725988</v>
      </c>
      <c r="C836">
        <v>2847.12471390266</v>
      </c>
      <c r="D836">
        <v>0.614869554737602</v>
      </c>
      <c r="E836">
        <v>345.794814922529</v>
      </c>
      <c r="F836">
        <v>17.4040124667406</v>
      </c>
      <c r="G836">
        <v>673.393549343171</v>
      </c>
      <c r="H836">
        <v>0.204644526075739</v>
      </c>
      <c r="I836">
        <v>0.150691529400902</v>
      </c>
      <c r="J836">
        <v>16.7571789129317</v>
      </c>
      <c r="K836">
        <v>2.85580122939788</v>
      </c>
    </row>
    <row r="837" spans="1:11">
      <c r="A837">
        <v>835</v>
      </c>
      <c r="B837">
        <v>99.2345808559874</v>
      </c>
      <c r="C837">
        <v>2847.10088822324</v>
      </c>
      <c r="D837">
        <v>0.614869633017567</v>
      </c>
      <c r="E837">
        <v>345.792012563513</v>
      </c>
      <c r="F837">
        <v>17.4041581104807</v>
      </c>
      <c r="G837">
        <v>673.402109026293</v>
      </c>
      <c r="H837">
        <v>0.204644595624752</v>
      </c>
      <c r="I837">
        <v>0.150691426683891</v>
      </c>
      <c r="J837">
        <v>16.7571818212399</v>
      </c>
      <c r="K837">
        <v>2.85580122939788</v>
      </c>
    </row>
    <row r="838" spans="1:11">
      <c r="A838">
        <v>836</v>
      </c>
      <c r="B838">
        <v>99.2352744480568</v>
      </c>
      <c r="C838">
        <v>2847.07850291339</v>
      </c>
      <c r="D838">
        <v>0.614869709528991</v>
      </c>
      <c r="E838">
        <v>345.789375978566</v>
      </c>
      <c r="F838">
        <v>17.404294951622</v>
      </c>
      <c r="G838">
        <v>673.410227974381</v>
      </c>
      <c r="H838">
        <v>0.204644663514458</v>
      </c>
      <c r="I838">
        <v>0.150691330068372</v>
      </c>
      <c r="J838">
        <v>16.7571848221914</v>
      </c>
      <c r="K838">
        <v>2.85580122939788</v>
      </c>
    </row>
    <row r="839" spans="1:11">
      <c r="A839">
        <v>837</v>
      </c>
      <c r="B839">
        <v>99.2358728663789</v>
      </c>
      <c r="C839">
        <v>2847.14640636472</v>
      </c>
      <c r="D839">
        <v>0.614869615119343</v>
      </c>
      <c r="E839">
        <v>345.796623967843</v>
      </c>
      <c r="F839">
        <v>17.403879865242</v>
      </c>
      <c r="G839">
        <v>673.390749871184</v>
      </c>
      <c r="H839">
        <v>0.204644983516454</v>
      </c>
      <c r="I839">
        <v>0.150691594798959</v>
      </c>
      <c r="J839">
        <v>16.7572264953881</v>
      </c>
      <c r="K839">
        <v>2.85580122939788</v>
      </c>
    </row>
    <row r="840" spans="1:11">
      <c r="A840">
        <v>838</v>
      </c>
      <c r="B840">
        <v>99.2372910357041</v>
      </c>
      <c r="C840">
        <v>2847.17297964419</v>
      </c>
      <c r="D840">
        <v>0.614869638366194</v>
      </c>
      <c r="E840">
        <v>345.79913197049</v>
      </c>
      <c r="F840">
        <v>17.4037174310777</v>
      </c>
      <c r="G840">
        <v>673.385392085715</v>
      </c>
      <c r="H840">
        <v>0.204645339104915</v>
      </c>
      <c r="I840">
        <v>0.150691685990608</v>
      </c>
      <c r="J840">
        <v>16.7572650435554</v>
      </c>
      <c r="K840">
        <v>2.85580122939788</v>
      </c>
    </row>
    <row r="841" spans="1:11">
      <c r="A841">
        <v>839</v>
      </c>
      <c r="B841">
        <v>99.2366012907682</v>
      </c>
      <c r="C841">
        <v>2847.17217731651</v>
      </c>
      <c r="D841">
        <v>0.614869600120313</v>
      </c>
      <c r="E841">
        <v>345.799235310798</v>
      </c>
      <c r="F841">
        <v>17.4037223354121</v>
      </c>
      <c r="G841">
        <v>673.384240213623</v>
      </c>
      <c r="H841">
        <v>0.204645202780542</v>
      </c>
      <c r="I841">
        <v>0.15069168995927</v>
      </c>
      <c r="J841">
        <v>16.7572517287081</v>
      </c>
      <c r="K841">
        <v>2.85580122939788</v>
      </c>
    </row>
    <row r="842" spans="1:11">
      <c r="A842">
        <v>840</v>
      </c>
      <c r="B842">
        <v>99.2361374852699</v>
      </c>
      <c r="C842">
        <v>2847.17062333612</v>
      </c>
      <c r="D842">
        <v>0.614869586446569</v>
      </c>
      <c r="E842">
        <v>345.799196088978</v>
      </c>
      <c r="F842">
        <v>17.4037318343311</v>
      </c>
      <c r="G842">
        <v>673.384085758019</v>
      </c>
      <c r="H842">
        <v>0.204645106578342</v>
      </c>
      <c r="I842">
        <v>0.150691688848246</v>
      </c>
      <c r="J842">
        <v>16.7572422652927</v>
      </c>
      <c r="K842">
        <v>2.85580122939788</v>
      </c>
    </row>
    <row r="843" spans="1:11">
      <c r="A843">
        <v>841</v>
      </c>
      <c r="B843">
        <v>99.235299697913</v>
      </c>
      <c r="C843">
        <v>2847.16875048865</v>
      </c>
      <c r="D843">
        <v>0.614869544639751</v>
      </c>
      <c r="E843">
        <v>345.799223790713</v>
      </c>
      <c r="F843">
        <v>17.4037432823828</v>
      </c>
      <c r="G843">
        <v>673.383009478159</v>
      </c>
      <c r="H843">
        <v>0.204644938108662</v>
      </c>
      <c r="I843">
        <v>0.150691690121916</v>
      </c>
      <c r="J843">
        <v>16.7572256844128</v>
      </c>
      <c r="K843">
        <v>2.85580122939788</v>
      </c>
    </row>
    <row r="844" spans="1:11">
      <c r="A844">
        <v>842</v>
      </c>
      <c r="B844">
        <v>99.2370997108018</v>
      </c>
      <c r="C844">
        <v>2847.21261113013</v>
      </c>
      <c r="D844">
        <v>0.614869565250907</v>
      </c>
      <c r="E844">
        <v>345.803515903364</v>
      </c>
      <c r="F844">
        <v>17.4034751818056</v>
      </c>
      <c r="G844">
        <v>673.373499877862</v>
      </c>
      <c r="H844">
        <v>0.204645417983333</v>
      </c>
      <c r="I844">
        <v>0.150691846630296</v>
      </c>
      <c r="J844">
        <v>16.7572790991905</v>
      </c>
      <c r="K844">
        <v>2.85580122939788</v>
      </c>
    </row>
    <row r="845" spans="1:11">
      <c r="A845">
        <v>843</v>
      </c>
      <c r="B845">
        <v>99.2352892220293</v>
      </c>
      <c r="C845">
        <v>2847.15899045642</v>
      </c>
      <c r="D845">
        <v>0.614869564901363</v>
      </c>
      <c r="E845">
        <v>345.798162367172</v>
      </c>
      <c r="F845">
        <v>17.4038029422388</v>
      </c>
      <c r="G845">
        <v>673.386129786115</v>
      </c>
      <c r="H845">
        <v>0.204644905860239</v>
      </c>
      <c r="I845">
        <v>0.150691651442381</v>
      </c>
      <c r="J845">
        <v>16.7572210743216</v>
      </c>
      <c r="K845">
        <v>2.85580122939788</v>
      </c>
    </row>
    <row r="846" spans="1:11">
      <c r="A846">
        <v>844</v>
      </c>
      <c r="B846">
        <v>99.2371811281927</v>
      </c>
      <c r="C846">
        <v>2847.20098508574</v>
      </c>
      <c r="D846">
        <v>0.614869576065153</v>
      </c>
      <c r="E846">
        <v>345.802219651963</v>
      </c>
      <c r="F846">
        <v>17.4035462458352</v>
      </c>
      <c r="G846">
        <v>673.376572222512</v>
      </c>
      <c r="H846">
        <v>0.204645402083491</v>
      </c>
      <c r="I846">
        <v>0.150691798829954</v>
      </c>
      <c r="J846">
        <v>16.7572755190551</v>
      </c>
      <c r="K846">
        <v>2.85580122939788</v>
      </c>
    </row>
    <row r="847" spans="1:11">
      <c r="A847">
        <v>845</v>
      </c>
      <c r="B847">
        <v>99.235211797606</v>
      </c>
      <c r="C847">
        <v>2847.19968268701</v>
      </c>
      <c r="D847">
        <v>0.614869480466318</v>
      </c>
      <c r="E847">
        <v>345.802625462543</v>
      </c>
      <c r="F847">
        <v>17.4035542067649</v>
      </c>
      <c r="G847">
        <v>673.37342541523</v>
      </c>
      <c r="H847">
        <v>0.204645013751046</v>
      </c>
      <c r="I847">
        <v>0.150691814482639</v>
      </c>
      <c r="J847">
        <v>16.7572378917953</v>
      </c>
      <c r="K847">
        <v>2.85580122939788</v>
      </c>
    </row>
    <row r="848" spans="1:11">
      <c r="A848">
        <v>846</v>
      </c>
      <c r="B848">
        <v>99.23618796133</v>
      </c>
      <c r="C848">
        <v>2847.16503133827</v>
      </c>
      <c r="D848">
        <v>0.614869597828317</v>
      </c>
      <c r="E848">
        <v>345.798571975134</v>
      </c>
      <c r="F848">
        <v>17.4037660162735</v>
      </c>
      <c r="G848">
        <v>673.385920924427</v>
      </c>
      <c r="H848">
        <v>0.204645099314742</v>
      </c>
      <c r="I848">
        <v>0.150691666048465</v>
      </c>
      <c r="J848">
        <v>16.7572406907119</v>
      </c>
      <c r="K848">
        <v>2.85580122939788</v>
      </c>
    </row>
    <row r="849" spans="1:11">
      <c r="A849">
        <v>847</v>
      </c>
      <c r="B849">
        <v>99.2358406058983</v>
      </c>
      <c r="C849">
        <v>2847.16190119207</v>
      </c>
      <c r="D849">
        <v>0.614869587952028</v>
      </c>
      <c r="E849">
        <v>345.798325051143</v>
      </c>
      <c r="F849">
        <v>17.4037851498296</v>
      </c>
      <c r="G849">
        <v>673.386044423983</v>
      </c>
      <c r="H849">
        <v>0.204645023439778</v>
      </c>
      <c r="I849">
        <v>0.150691657025876</v>
      </c>
      <c r="J849">
        <v>16.7572328222337</v>
      </c>
      <c r="K849">
        <v>2.85580122939788</v>
      </c>
    </row>
    <row r="850" spans="1:11">
      <c r="A850">
        <v>848</v>
      </c>
      <c r="B850">
        <v>99.2368890465982</v>
      </c>
      <c r="C850">
        <v>2847.184886332</v>
      </c>
      <c r="D850">
        <v>0.614869613795692</v>
      </c>
      <c r="E850">
        <v>345.800546332571</v>
      </c>
      <c r="F850">
        <v>17.4036446501948</v>
      </c>
      <c r="G850">
        <v>673.381461127654</v>
      </c>
      <c r="H850">
        <v>0.204645294524352</v>
      </c>
      <c r="I850">
        <v>0.150691738103497</v>
      </c>
      <c r="J850">
        <v>16.757262757963</v>
      </c>
      <c r="K850">
        <v>2.85580122939788</v>
      </c>
    </row>
    <row r="851" spans="1:11">
      <c r="A851">
        <v>849</v>
      </c>
      <c r="B851">
        <v>99.2354940756198</v>
      </c>
      <c r="C851">
        <v>2847.16394610055</v>
      </c>
      <c r="D851">
        <v>0.614869562819329</v>
      </c>
      <c r="E851">
        <v>345.798645374565</v>
      </c>
      <c r="F851">
        <v>17.4037726499706</v>
      </c>
      <c r="G851">
        <v>673.384844677254</v>
      </c>
      <c r="H851">
        <v>0.204644961478498</v>
      </c>
      <c r="I851">
        <v>0.150691668916945</v>
      </c>
      <c r="J851">
        <v>16.7572271822572</v>
      </c>
      <c r="K851">
        <v>2.85580122939788</v>
      </c>
    </row>
    <row r="852" spans="1:11">
      <c r="A852">
        <v>850</v>
      </c>
      <c r="B852">
        <v>99.2352571085509</v>
      </c>
      <c r="C852">
        <v>2847.19839148391</v>
      </c>
      <c r="D852">
        <v>0.614869501926993</v>
      </c>
      <c r="E852">
        <v>345.802475163888</v>
      </c>
      <c r="F852">
        <v>17.4035620992683</v>
      </c>
      <c r="G852">
        <v>673.374401048382</v>
      </c>
      <c r="H852">
        <v>0.20464501633463</v>
      </c>
      <c r="I852">
        <v>0.150691809281683</v>
      </c>
      <c r="J852">
        <v>16.7572380894433</v>
      </c>
      <c r="K852">
        <v>2.85580122939788</v>
      </c>
    </row>
    <row r="853" spans="1:11">
      <c r="A853">
        <v>851</v>
      </c>
      <c r="B853">
        <v>99.2364971731829</v>
      </c>
      <c r="C853">
        <v>2847.1951235735</v>
      </c>
      <c r="D853">
        <v>0.614869562410454</v>
      </c>
      <c r="E853">
        <v>345.801771715161</v>
      </c>
      <c r="F853">
        <v>17.4035820744647</v>
      </c>
      <c r="G853">
        <v>673.377393283155</v>
      </c>
      <c r="H853">
        <v>0.204645249746598</v>
      </c>
      <c r="I853">
        <v>0.150691782908204</v>
      </c>
      <c r="J853">
        <v>16.7572599944284</v>
      </c>
      <c r="K853">
        <v>2.85580122939788</v>
      </c>
    </row>
    <row r="854" spans="1:11">
      <c r="A854">
        <v>852</v>
      </c>
      <c r="B854">
        <v>99.2387916807771</v>
      </c>
      <c r="C854">
        <v>2847.14704148764</v>
      </c>
      <c r="D854">
        <v>0.614869766934801</v>
      </c>
      <c r="E854">
        <v>345.795883790047</v>
      </c>
      <c r="F854">
        <v>17.4038759828985</v>
      </c>
      <c r="G854">
        <v>673.396190000383</v>
      </c>
      <c r="H854">
        <v>0.204645553230945</v>
      </c>
      <c r="I854">
        <v>0.150691566774481</v>
      </c>
      <c r="J854">
        <v>16.7572816087281</v>
      </c>
      <c r="K854">
        <v>2.85580122939788</v>
      </c>
    </row>
    <row r="855" spans="1:11">
      <c r="A855">
        <v>853</v>
      </c>
      <c r="B855">
        <v>99.2364460618315</v>
      </c>
      <c r="C855">
        <v>2847.17752727852</v>
      </c>
      <c r="D855">
        <v>0.614869590736402</v>
      </c>
      <c r="E855">
        <v>345.799864462196</v>
      </c>
      <c r="F855">
        <v>17.4036896331122</v>
      </c>
      <c r="G855">
        <v>673.382607368821</v>
      </c>
      <c r="H855">
        <v>0.204645187192095</v>
      </c>
      <c r="I855">
        <v>0.150691713190937</v>
      </c>
      <c r="J855">
        <v>16.7572511540322</v>
      </c>
      <c r="K855">
        <v>2.85580122939788</v>
      </c>
    </row>
    <row r="856" spans="1:11">
      <c r="A856">
        <v>854</v>
      </c>
      <c r="B856">
        <v>99.2382495988093</v>
      </c>
      <c r="C856">
        <v>2847.13005708629</v>
      </c>
      <c r="D856">
        <v>0.614869769649955</v>
      </c>
      <c r="E856">
        <v>345.794181025906</v>
      </c>
      <c r="F856">
        <v>17.4039798047853</v>
      </c>
      <c r="G856">
        <v>673.400456563863</v>
      </c>
      <c r="H856">
        <v>0.204645395906468</v>
      </c>
      <c r="I856">
        <v>0.150691504819279</v>
      </c>
      <c r="J856">
        <v>16.7572637673158</v>
      </c>
      <c r="K856">
        <v>2.85580122939788</v>
      </c>
    </row>
    <row r="857" spans="1:11">
      <c r="A857">
        <v>855</v>
      </c>
      <c r="B857">
        <v>99.2363753334265</v>
      </c>
      <c r="C857">
        <v>2847.18653489134</v>
      </c>
      <c r="D857">
        <v>0.61486957179631</v>
      </c>
      <c r="E857">
        <v>345.800867583684</v>
      </c>
      <c r="F857">
        <v>17.4036345732501</v>
      </c>
      <c r="G857">
        <v>673.379745173423</v>
      </c>
      <c r="H857">
        <v>0.204645200423716</v>
      </c>
      <c r="I857">
        <v>0.150691749885705</v>
      </c>
      <c r="J857">
        <v>16.7572538671452</v>
      </c>
      <c r="K857">
        <v>2.85580122939788</v>
      </c>
    </row>
    <row r="858" spans="1:11">
      <c r="A858">
        <v>856</v>
      </c>
      <c r="B858">
        <v>99.2351959873843</v>
      </c>
      <c r="C858">
        <v>2847.19652715838</v>
      </c>
      <c r="D858">
        <v>0.61486949176369</v>
      </c>
      <c r="E858">
        <v>345.802286307575</v>
      </c>
      <c r="F858">
        <v>17.4035734950061</v>
      </c>
      <c r="G858">
        <v>673.374513158594</v>
      </c>
      <c r="H858">
        <v>0.204645000492323</v>
      </c>
      <c r="I858">
        <v>0.150691802188362</v>
      </c>
      <c r="J858">
        <v>16.7572361647036</v>
      </c>
      <c r="K858">
        <v>2.85580122939788</v>
      </c>
    </row>
    <row r="859" spans="1:11">
      <c r="A859">
        <v>857</v>
      </c>
      <c r="B859">
        <v>99.2360014280019</v>
      </c>
      <c r="C859">
        <v>2847.16289241447</v>
      </c>
      <c r="D859">
        <v>0.614869596458439</v>
      </c>
      <c r="E859">
        <v>345.798389992281</v>
      </c>
      <c r="F859">
        <v>17.4037790908079</v>
      </c>
      <c r="G859">
        <v>673.386219998187</v>
      </c>
      <c r="H859">
        <v>0.204645056742333</v>
      </c>
      <c r="I859">
        <v>0.150691659456608</v>
      </c>
      <c r="J859">
        <v>16.7572362456842</v>
      </c>
      <c r="K859">
        <v>2.85580122939788</v>
      </c>
    </row>
    <row r="860" spans="1:11">
      <c r="A860">
        <v>858</v>
      </c>
      <c r="B860">
        <v>99.2373949491856</v>
      </c>
      <c r="C860">
        <v>2847.22401379782</v>
      </c>
      <c r="D860">
        <v>0.614869563593035</v>
      </c>
      <c r="E860">
        <v>345.804678153601</v>
      </c>
      <c r="F860">
        <v>17.4034054837266</v>
      </c>
      <c r="G860">
        <v>673.370523739982</v>
      </c>
      <c r="H860">
        <v>0.204645510218431</v>
      </c>
      <c r="I860">
        <v>0.150691888953028</v>
      </c>
      <c r="J860">
        <v>16.7572897871371</v>
      </c>
      <c r="K860">
        <v>2.85580122939788</v>
      </c>
    </row>
    <row r="861" spans="1:11">
      <c r="A861">
        <v>859</v>
      </c>
      <c r="B861">
        <v>99.2365172765498</v>
      </c>
      <c r="C861">
        <v>2847.18029268729</v>
      </c>
      <c r="D861">
        <v>0.614869593871863</v>
      </c>
      <c r="E861">
        <v>345.800146925615</v>
      </c>
      <c r="F861">
        <v>17.4036727292596</v>
      </c>
      <c r="G861">
        <v>673.381966103012</v>
      </c>
      <c r="H861">
        <v>0.204645209133696</v>
      </c>
      <c r="I861">
        <v>0.150691723525815</v>
      </c>
      <c r="J861">
        <v>16.757253736162</v>
      </c>
      <c r="K861">
        <v>2.85580122939788</v>
      </c>
    </row>
    <row r="862" spans="1:11">
      <c r="A862">
        <v>860</v>
      </c>
      <c r="B862">
        <v>99.2366602340145</v>
      </c>
      <c r="C862">
        <v>2847.18247763445</v>
      </c>
      <c r="D862">
        <v>0.614869597564002</v>
      </c>
      <c r="E862">
        <v>345.800345615318</v>
      </c>
      <c r="F862">
        <v>17.403659373563</v>
      </c>
      <c r="G862">
        <v>673.381553678622</v>
      </c>
      <c r="H862">
        <v>0.204645243655229</v>
      </c>
      <c r="I862">
        <v>0.150691730723732</v>
      </c>
      <c r="J862">
        <v>16.7572574097906</v>
      </c>
      <c r="K862">
        <v>2.85580122939788</v>
      </c>
    </row>
    <row r="863" spans="1:11">
      <c r="A863">
        <v>861</v>
      </c>
      <c r="B863">
        <v>99.2376458881007</v>
      </c>
      <c r="C863">
        <v>2847.18827249086</v>
      </c>
      <c r="D863">
        <v>0.614869636785198</v>
      </c>
      <c r="E863">
        <v>345.800704920089</v>
      </c>
      <c r="F863">
        <v>17.4036239520533</v>
      </c>
      <c r="G863">
        <v>673.381676373067</v>
      </c>
      <c r="H863">
        <v>0.204645452797625</v>
      </c>
      <c r="I863">
        <v>0.150691743520594</v>
      </c>
      <c r="J863">
        <v>16.7572785250878</v>
      </c>
      <c r="K863">
        <v>2.85580122939788</v>
      </c>
    </row>
    <row r="864" spans="1:11">
      <c r="A864">
        <v>862</v>
      </c>
      <c r="B864">
        <v>99.2388665670994</v>
      </c>
      <c r="C864">
        <v>2847.17289343588</v>
      </c>
      <c r="D864">
        <v>0.614869727405467</v>
      </c>
      <c r="E864">
        <v>345.798686414142</v>
      </c>
      <c r="F864">
        <v>17.4037179580374</v>
      </c>
      <c r="G864">
        <v>673.388596247255</v>
      </c>
      <c r="H864">
        <v>0.204645644740795</v>
      </c>
      <c r="I864">
        <v>0.150691669263816</v>
      </c>
      <c r="J864">
        <v>16.757294592119</v>
      </c>
      <c r="K864">
        <v>2.85580122939788</v>
      </c>
    </row>
    <row r="865" spans="1:11">
      <c r="A865">
        <v>863</v>
      </c>
      <c r="B865">
        <v>99.23900100232</v>
      </c>
      <c r="C865">
        <v>2847.18278112259</v>
      </c>
      <c r="D865">
        <v>0.614869718621454</v>
      </c>
      <c r="E865">
        <v>345.799729491398</v>
      </c>
      <c r="F865">
        <v>17.4036575184646</v>
      </c>
      <c r="G865">
        <v>673.385961816243</v>
      </c>
      <c r="H865">
        <v>0.204645699966482</v>
      </c>
      <c r="I865">
        <v>0.150691707416597</v>
      </c>
      <c r="J865">
        <v>16.757301528126</v>
      </c>
      <c r="K865">
        <v>2.85580122939788</v>
      </c>
    </row>
    <row r="866" spans="1:11">
      <c r="A866">
        <v>864</v>
      </c>
      <c r="B866">
        <v>99.238609383094</v>
      </c>
      <c r="C866">
        <v>2847.18632700756</v>
      </c>
      <c r="D866">
        <v>0.614869696219326</v>
      </c>
      <c r="E866">
        <v>345.80022619958</v>
      </c>
      <c r="F866">
        <v>17.403635843955</v>
      </c>
      <c r="G866">
        <v>673.384271254067</v>
      </c>
      <c r="H866">
        <v>0.204645633730654</v>
      </c>
      <c r="I866">
        <v>0.150691725791112</v>
      </c>
      <c r="J866">
        <v>16.7572957360544</v>
      </c>
      <c r="K866">
        <v>2.85580122939788</v>
      </c>
    </row>
    <row r="867" spans="1:11">
      <c r="A867">
        <v>865</v>
      </c>
      <c r="B867">
        <v>99.2384527212833</v>
      </c>
      <c r="C867">
        <v>2847.19451837097</v>
      </c>
      <c r="D867">
        <v>0.614869668309827</v>
      </c>
      <c r="E867">
        <v>345.801163064194</v>
      </c>
      <c r="F867">
        <v>17.4035857737877</v>
      </c>
      <c r="G867">
        <v>673.381338156687</v>
      </c>
      <c r="H867">
        <v>0.20464562850283</v>
      </c>
      <c r="I867">
        <v>0.150691759998903</v>
      </c>
      <c r="J867">
        <v>16.7572964870271</v>
      </c>
      <c r="K867">
        <v>2.85580122939788</v>
      </c>
    </row>
    <row r="868" spans="1:11">
      <c r="A868">
        <v>866</v>
      </c>
      <c r="B868">
        <v>99.239118498752</v>
      </c>
      <c r="C868">
        <v>2847.17575488579</v>
      </c>
      <c r="D868">
        <v>0.614869731008085</v>
      </c>
      <c r="E868">
        <v>345.798929212678</v>
      </c>
      <c r="F868">
        <v>17.4037004670668</v>
      </c>
      <c r="G868">
        <v>673.388214529566</v>
      </c>
      <c r="H868">
        <v>0.204645702153521</v>
      </c>
      <c r="I868">
        <v>0.150691678063732</v>
      </c>
      <c r="J868">
        <v>16.7573005921615</v>
      </c>
      <c r="K868">
        <v>2.85580122939788</v>
      </c>
    </row>
    <row r="869" spans="1:11">
      <c r="A869">
        <v>867</v>
      </c>
      <c r="B869">
        <v>99.2389165366911</v>
      </c>
      <c r="C869">
        <v>2847.17803075636</v>
      </c>
      <c r="D869">
        <v>0.614869725006982</v>
      </c>
      <c r="E869">
        <v>345.799234605271</v>
      </c>
      <c r="F869">
        <v>17.4036865555484</v>
      </c>
      <c r="G869">
        <v>673.387298180442</v>
      </c>
      <c r="H869">
        <v>0.204645669037663</v>
      </c>
      <c r="I869">
        <v>0.150691689389906</v>
      </c>
      <c r="J869">
        <v>16.7572978072681</v>
      </c>
      <c r="K869">
        <v>2.85580122939788</v>
      </c>
    </row>
    <row r="870" spans="1:11">
      <c r="A870">
        <v>868</v>
      </c>
      <c r="B870">
        <v>99.2391847354707</v>
      </c>
      <c r="C870">
        <v>2847.18716277223</v>
      </c>
      <c r="D870">
        <v>0.614869723344353</v>
      </c>
      <c r="E870">
        <v>345.800157753911</v>
      </c>
      <c r="F870">
        <v>17.4036307352834</v>
      </c>
      <c r="G870">
        <v>673.385103349324</v>
      </c>
      <c r="H870">
        <v>0.204645748253724</v>
      </c>
      <c r="I870">
        <v>0.15069172308426</v>
      </c>
      <c r="J870">
        <v>16.7573069236972</v>
      </c>
      <c r="K870">
        <v>2.85580122939788</v>
      </c>
    </row>
    <row r="871" spans="1:11">
      <c r="A871">
        <v>869</v>
      </c>
      <c r="B871">
        <v>99.2404170457374</v>
      </c>
      <c r="C871">
        <v>2847.20132489199</v>
      </c>
      <c r="D871">
        <v>0.614869764678152</v>
      </c>
      <c r="E871">
        <v>345.801362674266</v>
      </c>
      <c r="F871">
        <v>17.4035441687661</v>
      </c>
      <c r="G871">
        <v>673.383244845018</v>
      </c>
      <c r="H871">
        <v>0.204646030131044</v>
      </c>
      <c r="I871">
        <v>0.150691766757757</v>
      </c>
      <c r="J871">
        <v>16.7573364114056</v>
      </c>
      <c r="K871">
        <v>2.85580122939788</v>
      </c>
    </row>
    <row r="872" spans="1:11">
      <c r="A872">
        <v>870</v>
      </c>
      <c r="B872">
        <v>99.240925775914</v>
      </c>
      <c r="C872">
        <v>2847.19259208742</v>
      </c>
      <c r="D872">
        <v>0.614869806183813</v>
      </c>
      <c r="E872">
        <v>345.800268102053</v>
      </c>
      <c r="F872">
        <v>17.4035975482777</v>
      </c>
      <c r="G872">
        <v>673.386869323628</v>
      </c>
      <c r="H872">
        <v>0.204646102913001</v>
      </c>
      <c r="I872">
        <v>0.150691726575296</v>
      </c>
      <c r="J872">
        <v>16.7573420520663</v>
      </c>
      <c r="K872">
        <v>2.85580122939788</v>
      </c>
    </row>
    <row r="873" spans="1:11">
      <c r="A873">
        <v>871</v>
      </c>
      <c r="B873">
        <v>99.2406504319985</v>
      </c>
      <c r="C873">
        <v>2847.18789447136</v>
      </c>
      <c r="D873">
        <v>0.614869803454984</v>
      </c>
      <c r="E873">
        <v>345.799831278821</v>
      </c>
      <c r="F873">
        <v>17.4036262627224</v>
      </c>
      <c r="G873">
        <v>673.38775306565</v>
      </c>
      <c r="H873">
        <v>0.204646035469427</v>
      </c>
      <c r="I873">
        <v>0.150691710685878</v>
      </c>
      <c r="J873">
        <v>16.7573347937298</v>
      </c>
      <c r="K873">
        <v>2.85580122939788</v>
      </c>
    </row>
    <row r="874" spans="1:11">
      <c r="A874">
        <v>872</v>
      </c>
      <c r="B874">
        <v>99.2411003037924</v>
      </c>
      <c r="C874">
        <v>2847.21331163038</v>
      </c>
      <c r="D874">
        <v>0.614869777271403</v>
      </c>
      <c r="E874">
        <v>345.802481090078</v>
      </c>
      <c r="F874">
        <v>17.4034709000264</v>
      </c>
      <c r="G874">
        <v>673.380812976275</v>
      </c>
      <c r="H874">
        <v>0.204646199594787</v>
      </c>
      <c r="I874">
        <v>0.150691807339471</v>
      </c>
      <c r="J874">
        <v>16.7573546491506</v>
      </c>
      <c r="K874">
        <v>2.85580122939788</v>
      </c>
    </row>
    <row r="875" spans="1:11">
      <c r="A875">
        <v>873</v>
      </c>
      <c r="B875">
        <v>99.2407500415759</v>
      </c>
      <c r="C875">
        <v>2847.20993944587</v>
      </c>
      <c r="D875">
        <v>0.614869765317934</v>
      </c>
      <c r="E875">
        <v>345.802210279793</v>
      </c>
      <c r="F875">
        <v>17.403491512386</v>
      </c>
      <c r="G875">
        <v>673.381191372147</v>
      </c>
      <c r="H875">
        <v>0.204646121178016</v>
      </c>
      <c r="I875">
        <v>0.150691797576963</v>
      </c>
      <c r="J875">
        <v>16.75734654827</v>
      </c>
      <c r="K875">
        <v>2.85580122939788</v>
      </c>
    </row>
    <row r="876" spans="1:11">
      <c r="A876">
        <v>874</v>
      </c>
      <c r="B876">
        <v>99.2413678234109</v>
      </c>
      <c r="C876">
        <v>2847.19911716765</v>
      </c>
      <c r="D876">
        <v>0.61486981866156</v>
      </c>
      <c r="E876">
        <v>345.800857995325</v>
      </c>
      <c r="F876">
        <v>17.4035576635118</v>
      </c>
      <c r="G876">
        <v>673.3857565521</v>
      </c>
      <c r="H876">
        <v>0.204646208423711</v>
      </c>
      <c r="I876">
        <v>0.150691747999237</v>
      </c>
      <c r="J876">
        <v>16.7573532833368</v>
      </c>
      <c r="K876">
        <v>2.85580122939788</v>
      </c>
    </row>
    <row r="877" spans="1:11">
      <c r="A877">
        <v>875</v>
      </c>
      <c r="B877">
        <v>99.2407506534046</v>
      </c>
      <c r="C877">
        <v>2847.20491851233</v>
      </c>
      <c r="D877">
        <v>0.614869773394684</v>
      </c>
      <c r="E877">
        <v>345.801661509976</v>
      </c>
      <c r="F877">
        <v>17.4035222027566</v>
      </c>
      <c r="G877">
        <v>673.382662360031</v>
      </c>
      <c r="H877">
        <v>0.204646106530805</v>
      </c>
      <c r="I877">
        <v>0.150691777482369</v>
      </c>
      <c r="J877">
        <v>16.7573443219712</v>
      </c>
      <c r="K877">
        <v>2.85580122939788</v>
      </c>
    </row>
    <row r="878" spans="1:11">
      <c r="A878">
        <v>876</v>
      </c>
      <c r="B878">
        <v>99.2412679446545</v>
      </c>
      <c r="C878">
        <v>2847.21274494043</v>
      </c>
      <c r="D878">
        <v>0.614869786123453</v>
      </c>
      <c r="E878">
        <v>345.802372664203</v>
      </c>
      <c r="F878">
        <v>17.4034743638955</v>
      </c>
      <c r="G878">
        <v>673.381294958009</v>
      </c>
      <c r="H878">
        <v>0.204646230550066</v>
      </c>
      <c r="I878">
        <v>0.150691803313065</v>
      </c>
      <c r="J878">
        <v>16.7573575395214</v>
      </c>
      <c r="K878">
        <v>2.85580122939788</v>
      </c>
    </row>
    <row r="879" spans="1:11">
      <c r="A879">
        <v>877</v>
      </c>
      <c r="B879">
        <v>99.2414689858112</v>
      </c>
      <c r="C879">
        <v>2847.22475859428</v>
      </c>
      <c r="D879">
        <v>0.614869774191115</v>
      </c>
      <c r="E879">
        <v>345.803628533403</v>
      </c>
      <c r="F879">
        <v>17.4034009312252</v>
      </c>
      <c r="G879">
        <v>673.378023530098</v>
      </c>
      <c r="H879">
        <v>0.204646305727041</v>
      </c>
      <c r="I879">
        <v>0.150691849145067</v>
      </c>
      <c r="J879">
        <v>16.757366701754</v>
      </c>
      <c r="K879">
        <v>2.85580122939788</v>
      </c>
    </row>
    <row r="880" spans="1:11">
      <c r="A880">
        <v>878</v>
      </c>
      <c r="B880">
        <v>99.2421404912497</v>
      </c>
      <c r="C880">
        <v>2847.22142018136</v>
      </c>
      <c r="D880">
        <v>0.614869817113445</v>
      </c>
      <c r="E880">
        <v>345.803077515502</v>
      </c>
      <c r="F880">
        <v>17.4034213369928</v>
      </c>
      <c r="G880">
        <v>673.380309442448</v>
      </c>
      <c r="H880">
        <v>0.204646426547578</v>
      </c>
      <c r="I880">
        <v>0.15069182876207</v>
      </c>
      <c r="J880">
        <v>16.7573778358948</v>
      </c>
      <c r="K880">
        <v>2.85580122939788</v>
      </c>
    </row>
    <row r="881" spans="1:11">
      <c r="A881">
        <v>879</v>
      </c>
      <c r="B881">
        <v>99.2422445483313</v>
      </c>
      <c r="C881">
        <v>2847.2256575972</v>
      </c>
      <c r="D881">
        <v>0.614869813010071</v>
      </c>
      <c r="E881">
        <v>345.803511146695</v>
      </c>
      <c r="F881">
        <v>17.4033954361538</v>
      </c>
      <c r="G881">
        <v>673.379191584721</v>
      </c>
      <c r="H881">
        <v>0.204646459615464</v>
      </c>
      <c r="I881">
        <v>0.150691844559538</v>
      </c>
      <c r="J881">
        <v>16.7573816913073</v>
      </c>
      <c r="K881">
        <v>2.85580122939788</v>
      </c>
    </row>
    <row r="882" spans="1:11">
      <c r="A882">
        <v>880</v>
      </c>
      <c r="B882">
        <v>99.2417340136919</v>
      </c>
      <c r="C882">
        <v>2847.22722331768</v>
      </c>
      <c r="D882">
        <v>0.614869785080712</v>
      </c>
      <c r="E882">
        <v>345.803824002134</v>
      </c>
      <c r="F882">
        <v>17.4033858658419</v>
      </c>
      <c r="G882">
        <v>673.377781271624</v>
      </c>
      <c r="H882">
        <v>0.204646364769007</v>
      </c>
      <c r="I882">
        <v>0.150691856195616</v>
      </c>
      <c r="J882">
        <v>16.757372790647</v>
      </c>
      <c r="K882">
        <v>2.85580122939788</v>
      </c>
    </row>
    <row r="883" spans="1:11">
      <c r="A883">
        <v>881</v>
      </c>
      <c r="B883">
        <v>99.2428530378861</v>
      </c>
      <c r="C883">
        <v>2847.21760100811</v>
      </c>
      <c r="D883">
        <v>0.614869858403405</v>
      </c>
      <c r="E883">
        <v>345.802462292907</v>
      </c>
      <c r="F883">
        <v>17.403444681426</v>
      </c>
      <c r="G883">
        <v>673.382751144364</v>
      </c>
      <c r="H883">
        <v>0.204646554152902</v>
      </c>
      <c r="I883">
        <v>0.150691805979601</v>
      </c>
      <c r="J883">
        <v>16.7573895259087</v>
      </c>
      <c r="K883">
        <v>2.85580122939788</v>
      </c>
    </row>
    <row r="884" spans="1:11">
      <c r="A884">
        <v>882</v>
      </c>
      <c r="B884">
        <v>99.2432153144081</v>
      </c>
      <c r="C884">
        <v>2847.23872811225</v>
      </c>
      <c r="D884">
        <v>0.614869835592303</v>
      </c>
      <c r="E884">
        <v>345.804668830223</v>
      </c>
      <c r="F884">
        <v>17.4033155442432</v>
      </c>
      <c r="G884">
        <v>673.377044236133</v>
      </c>
      <c r="H884">
        <v>0.204646687770261</v>
      </c>
      <c r="I884">
        <v>0.150691886527057</v>
      </c>
      <c r="J884">
        <v>16.7574057839961</v>
      </c>
      <c r="K884">
        <v>2.85580122939788</v>
      </c>
    </row>
    <row r="885" spans="1:11">
      <c r="A885">
        <v>883</v>
      </c>
      <c r="B885">
        <v>99.2444548080406</v>
      </c>
      <c r="C885">
        <v>2847.2505774149</v>
      </c>
      <c r="D885">
        <v>0.614869884914791</v>
      </c>
      <c r="E885">
        <v>345.80561982253</v>
      </c>
      <c r="F885">
        <v>17.4032431174766</v>
      </c>
      <c r="G885">
        <v>673.375995732414</v>
      </c>
      <c r="H885">
        <v>0.204646963680894</v>
      </c>
      <c r="I885">
        <v>0.150691920974023</v>
      </c>
      <c r="J885">
        <v>16.7574343640348</v>
      </c>
      <c r="K885">
        <v>2.85580122939788</v>
      </c>
    </row>
    <row r="886" spans="1:11">
      <c r="A886">
        <v>884</v>
      </c>
      <c r="B886">
        <v>99.2444370326348</v>
      </c>
      <c r="C886">
        <v>2847.24776922026</v>
      </c>
      <c r="D886">
        <v>0.61486989118269</v>
      </c>
      <c r="E886">
        <v>345.805318537893</v>
      </c>
      <c r="F886">
        <v>17.4032602820152</v>
      </c>
      <c r="G886">
        <v>673.376874331395</v>
      </c>
      <c r="H886">
        <v>0.204646951517116</v>
      </c>
      <c r="I886">
        <v>0.150691910004438</v>
      </c>
      <c r="J886">
        <v>16.7574327620411</v>
      </c>
      <c r="K886">
        <v>2.85580122939788</v>
      </c>
    </row>
    <row r="887" spans="1:11">
      <c r="A887">
        <v>885</v>
      </c>
      <c r="B887">
        <v>99.2446264060561</v>
      </c>
      <c r="C887">
        <v>2847.28951133561</v>
      </c>
      <c r="D887">
        <v>0.614869827921876</v>
      </c>
      <c r="E887">
        <v>345.809824151236</v>
      </c>
      <c r="F887">
        <v>17.4030051450172</v>
      </c>
      <c r="G887">
        <v>673.364652077252</v>
      </c>
      <c r="H887">
        <v>0.204647113082315</v>
      </c>
      <c r="I887">
        <v>0.150692074688592</v>
      </c>
      <c r="J887">
        <v>16.7574550114373</v>
      </c>
      <c r="K887">
        <v>2.85580122939788</v>
      </c>
    </row>
    <row r="888" spans="1:11">
      <c r="A888">
        <v>886</v>
      </c>
      <c r="B888">
        <v>99.2446327568723</v>
      </c>
      <c r="C888">
        <v>2847.28577321881</v>
      </c>
      <c r="D888">
        <v>0.614869835208939</v>
      </c>
      <c r="E888">
        <v>345.809414169971</v>
      </c>
      <c r="F888">
        <v>17.403027992905</v>
      </c>
      <c r="G888">
        <v>673.365790669826</v>
      </c>
      <c r="H888">
        <v>0.204647103167422</v>
      </c>
      <c r="I888">
        <v>0.150692059694359</v>
      </c>
      <c r="J888">
        <v>16.7574534585349</v>
      </c>
      <c r="K888">
        <v>2.85580122939788</v>
      </c>
    </row>
    <row r="889" spans="1:11">
      <c r="A889">
        <v>887</v>
      </c>
      <c r="B889">
        <v>99.2452907458944</v>
      </c>
      <c r="C889">
        <v>2847.28566345563</v>
      </c>
      <c r="D889">
        <v>0.614869865622166</v>
      </c>
      <c r="E889">
        <v>345.80921826731</v>
      </c>
      <c r="F889">
        <v>17.4030286637937</v>
      </c>
      <c r="G889">
        <v>673.366892425793</v>
      </c>
      <c r="H889">
        <v>0.204647231873158</v>
      </c>
      <c r="I889">
        <v>0.150692052186191</v>
      </c>
      <c r="J889">
        <v>16.7574658086243</v>
      </c>
      <c r="K889">
        <v>2.85580122939788</v>
      </c>
    </row>
    <row r="890" spans="1:11">
      <c r="A890">
        <v>888</v>
      </c>
      <c r="B890">
        <v>99.2449378552548</v>
      </c>
      <c r="C890">
        <v>2847.2884907362</v>
      </c>
      <c r="D890">
        <v>0.614869842246614</v>
      </c>
      <c r="E890">
        <v>345.809624797353</v>
      </c>
      <c r="F890">
        <v>17.4030113830563</v>
      </c>
      <c r="G890">
        <v>673.365352050642</v>
      </c>
      <c r="H890">
        <v>0.204647171726927</v>
      </c>
      <c r="I890">
        <v>0.150692067161788</v>
      </c>
      <c r="J890">
        <v>16.7574604483512</v>
      </c>
      <c r="K890">
        <v>2.85580122939788</v>
      </c>
    </row>
    <row r="891" spans="1:11">
      <c r="A891">
        <v>889</v>
      </c>
      <c r="B891">
        <v>99.2461238751662</v>
      </c>
      <c r="C891">
        <v>2847.29316541063</v>
      </c>
      <c r="D891">
        <v>0.614869892859354</v>
      </c>
      <c r="E891">
        <v>345.809805917424</v>
      </c>
      <c r="F891">
        <v>17.4029828108624</v>
      </c>
      <c r="G891">
        <v>673.366157204366</v>
      </c>
      <c r="H891">
        <v>0.204647416707112</v>
      </c>
      <c r="I891">
        <v>0.150692073350944</v>
      </c>
      <c r="J891">
        <v>16.7574848325699</v>
      </c>
      <c r="K891">
        <v>2.85580122939788</v>
      </c>
    </row>
    <row r="892" spans="1:11">
      <c r="A892">
        <v>890</v>
      </c>
      <c r="B892">
        <v>99.2458029833039</v>
      </c>
      <c r="C892">
        <v>2847.30446417798</v>
      </c>
      <c r="D892">
        <v>0.61486985326081</v>
      </c>
      <c r="E892">
        <v>345.811128806198</v>
      </c>
      <c r="F892">
        <v>17.4029137517728</v>
      </c>
      <c r="G892">
        <v>673.362123448459</v>
      </c>
      <c r="H892">
        <v>0.204647387979026</v>
      </c>
      <c r="I892">
        <v>0.150692121827624</v>
      </c>
      <c r="J892">
        <v>16.7574838513505</v>
      </c>
      <c r="K892">
        <v>2.85580122939788</v>
      </c>
    </row>
    <row r="893" spans="1:11">
      <c r="A893">
        <v>891</v>
      </c>
      <c r="B893">
        <v>99.2469521222445</v>
      </c>
      <c r="C893">
        <v>2847.28351390154</v>
      </c>
      <c r="D893">
        <v>0.61486995419703</v>
      </c>
      <c r="E893">
        <v>345.808521947971</v>
      </c>
      <c r="F893">
        <v>17.4030418021943</v>
      </c>
      <c r="G893">
        <v>673.370628631319</v>
      </c>
      <c r="H893">
        <v>0.204647549231058</v>
      </c>
      <c r="I893">
        <v>0.150692026104089</v>
      </c>
      <c r="J893">
        <v>16.757496086954</v>
      </c>
      <c r="K893">
        <v>2.85580122939788</v>
      </c>
    </row>
    <row r="894" spans="1:11">
      <c r="A894">
        <v>892</v>
      </c>
      <c r="B894">
        <v>99.2463355645059</v>
      </c>
      <c r="C894">
        <v>2847.28729599766</v>
      </c>
      <c r="D894">
        <v>0.614869915296499</v>
      </c>
      <c r="E894">
        <v>345.809106733085</v>
      </c>
      <c r="F894">
        <v>17.4030186854625</v>
      </c>
      <c r="G894">
        <v>673.368395578508</v>
      </c>
      <c r="H894">
        <v>0.204647440021628</v>
      </c>
      <c r="I894">
        <v>0.150692047754994</v>
      </c>
      <c r="J894">
        <v>16.7574861672096</v>
      </c>
      <c r="K894">
        <v>2.85580122939788</v>
      </c>
    </row>
    <row r="895" spans="1:11">
      <c r="A895">
        <v>893</v>
      </c>
      <c r="B895">
        <v>99.2470152644099</v>
      </c>
      <c r="C895">
        <v>2847.28557797274</v>
      </c>
      <c r="D895">
        <v>0.614869956273342</v>
      </c>
      <c r="E895">
        <v>345.80873150723</v>
      </c>
      <c r="F895">
        <v>17.4030291862777</v>
      </c>
      <c r="G895">
        <v>673.370344545017</v>
      </c>
      <c r="H895">
        <v>0.204647566464767</v>
      </c>
      <c r="I895">
        <v>0.150692033889008</v>
      </c>
      <c r="J895">
        <v>16.7574981392355</v>
      </c>
      <c r="K895">
        <v>2.85580122939788</v>
      </c>
    </row>
    <row r="896" spans="1:11">
      <c r="A896">
        <v>894</v>
      </c>
      <c r="B896">
        <v>99.2466008420128</v>
      </c>
      <c r="C896">
        <v>2847.29324189789</v>
      </c>
      <c r="D896">
        <v>0.614869917898259</v>
      </c>
      <c r="E896">
        <v>345.809681983717</v>
      </c>
      <c r="F896">
        <v>17.4029823433635</v>
      </c>
      <c r="G896">
        <v>673.367054574837</v>
      </c>
      <c r="H896">
        <v>0.20464750972067</v>
      </c>
      <c r="I896">
        <v>0.15069206866248</v>
      </c>
      <c r="J896">
        <v>16.7574938282905</v>
      </c>
      <c r="K896">
        <v>2.85580122939788</v>
      </c>
    </row>
    <row r="897" spans="1:11">
      <c r="A897">
        <v>895</v>
      </c>
      <c r="B897">
        <v>99.2461879189748</v>
      </c>
      <c r="C897">
        <v>2847.28992158596</v>
      </c>
      <c r="D897">
        <v>0.614869905306409</v>
      </c>
      <c r="E897">
        <v>345.809434920938</v>
      </c>
      <c r="F897">
        <v>17.4030026375139</v>
      </c>
      <c r="G897">
        <v>673.367399093325</v>
      </c>
      <c r="H897">
        <v>0.20464741875935</v>
      </c>
      <c r="I897">
        <v>0.150692059853755</v>
      </c>
      <c r="J897">
        <v>16.7574845526024</v>
      </c>
      <c r="K897">
        <v>2.85580122939788</v>
      </c>
    </row>
    <row r="898" spans="1:11">
      <c r="A898">
        <v>896</v>
      </c>
      <c r="B898">
        <v>99.2461237686239</v>
      </c>
      <c r="C898">
        <v>2847.2777577128</v>
      </c>
      <c r="D898">
        <v>0.614869922327784</v>
      </c>
      <c r="E898">
        <v>345.808124126997</v>
      </c>
      <c r="F898">
        <v>17.4030769849906</v>
      </c>
      <c r="G898">
        <v>673.370896839262</v>
      </c>
      <c r="H898">
        <v>0.204647370167724</v>
      </c>
      <c r="I898">
        <v>0.150692011916342</v>
      </c>
      <c r="J898">
        <v>16.7574779142784</v>
      </c>
      <c r="K898">
        <v>2.85580122939788</v>
      </c>
    </row>
    <row r="899" spans="1:11">
      <c r="A899">
        <v>897</v>
      </c>
      <c r="B899">
        <v>99.2468863973991</v>
      </c>
      <c r="C899">
        <v>2847.30633861319</v>
      </c>
      <c r="D899">
        <v>0.614869909816383</v>
      </c>
      <c r="E899">
        <v>345.811033066122</v>
      </c>
      <c r="F899">
        <v>17.4029022951081</v>
      </c>
      <c r="G899">
        <v>673.363674372947</v>
      </c>
      <c r="H899">
        <v>0.204647604292858</v>
      </c>
      <c r="I899">
        <v>0.15069211798304</v>
      </c>
      <c r="J899">
        <v>16.7575050558187</v>
      </c>
      <c r="K899">
        <v>2.85580122939788</v>
      </c>
    </row>
    <row r="900" spans="1:11">
      <c r="A900">
        <v>898</v>
      </c>
      <c r="B900">
        <v>99.2466715014095</v>
      </c>
      <c r="C900">
        <v>2847.30658047301</v>
      </c>
      <c r="D900">
        <v>0.614869896392401</v>
      </c>
      <c r="E900">
        <v>345.811119068455</v>
      </c>
      <c r="F900">
        <v>17.4029008168469</v>
      </c>
      <c r="G900">
        <v>673.363174559349</v>
      </c>
      <c r="H900">
        <v>0.20464756321944</v>
      </c>
      <c r="I900">
        <v>0.150692121193085</v>
      </c>
      <c r="J900">
        <v>16.757501122764</v>
      </c>
      <c r="K900">
        <v>2.85580122939788</v>
      </c>
    </row>
    <row r="901" spans="1:11">
      <c r="A901">
        <v>899</v>
      </c>
      <c r="B901">
        <v>99.2468940440736</v>
      </c>
      <c r="C901">
        <v>2847.30293069963</v>
      </c>
      <c r="D901">
        <v>0.614869918753146</v>
      </c>
      <c r="E901">
        <v>345.810659365003</v>
      </c>
      <c r="F901">
        <v>17.4029231244993</v>
      </c>
      <c r="G901">
        <v>673.364798674763</v>
      </c>
      <c r="H901">
        <v>0.204647595194345</v>
      </c>
      <c r="I901">
        <v>0.150692104367531</v>
      </c>
      <c r="J901">
        <v>16.7575036607031</v>
      </c>
      <c r="K901">
        <v>2.85580122939788</v>
      </c>
    </row>
    <row r="902" spans="1:11">
      <c r="A902">
        <v>900</v>
      </c>
      <c r="B902">
        <v>99.2461810051413</v>
      </c>
      <c r="C902">
        <v>2847.31275793212</v>
      </c>
      <c r="D902">
        <v>0.614869862808975</v>
      </c>
      <c r="E902">
        <v>345.811930044975</v>
      </c>
      <c r="F902">
        <v>17.4028630599451</v>
      </c>
      <c r="G902">
        <v>673.360430337261</v>
      </c>
      <c r="H902">
        <v>0.204647485987137</v>
      </c>
      <c r="I902">
        <v>0.150692151046244</v>
      </c>
      <c r="J902">
        <v>16.7574946675022</v>
      </c>
      <c r="K902">
        <v>2.85580122939788</v>
      </c>
    </row>
    <row r="903" spans="1:11">
      <c r="A903">
        <v>901</v>
      </c>
      <c r="B903">
        <v>99.2472072777419</v>
      </c>
      <c r="C903">
        <v>2847.29603813092</v>
      </c>
      <c r="D903">
        <v>0.61486994962909</v>
      </c>
      <c r="E903">
        <v>345.809819249817</v>
      </c>
      <c r="F903">
        <v>17.4029652524838</v>
      </c>
      <c r="G903">
        <v>673.367428010085</v>
      </c>
      <c r="H903">
        <v>0.204647635957198</v>
      </c>
      <c r="I903">
        <v>0.150692073505153</v>
      </c>
      <c r="J903">
        <v>16.7575064844607</v>
      </c>
      <c r="K903">
        <v>2.85580122939788</v>
      </c>
    </row>
    <row r="904" spans="1:11">
      <c r="A904">
        <v>902</v>
      </c>
      <c r="B904">
        <v>99.2467734247902</v>
      </c>
      <c r="C904">
        <v>2847.30265169683</v>
      </c>
      <c r="D904">
        <v>0.614869912212498</v>
      </c>
      <c r="E904">
        <v>345.8106621632</v>
      </c>
      <c r="F904">
        <v>17.4029248297849</v>
      </c>
      <c r="G904">
        <v>673.364623584627</v>
      </c>
      <c r="H904">
        <v>0.204647571033525</v>
      </c>
      <c r="I904">
        <v>0.150692104492664</v>
      </c>
      <c r="J904">
        <v>16.7575012729662</v>
      </c>
      <c r="K904">
        <v>2.85580122939788</v>
      </c>
    </row>
    <row r="905" spans="1:11">
      <c r="A905">
        <v>903</v>
      </c>
      <c r="B905">
        <v>99.246397698372</v>
      </c>
      <c r="C905">
        <v>2847.29992645657</v>
      </c>
      <c r="D905">
        <v>0.614869888690671</v>
      </c>
      <c r="E905">
        <v>345.810467110838</v>
      </c>
      <c r="F905">
        <v>17.4029414866713</v>
      </c>
      <c r="G905">
        <v>673.364465812012</v>
      </c>
      <c r="H905">
        <v>0.204647491013772</v>
      </c>
      <c r="I905">
        <v>0.150692097326092</v>
      </c>
      <c r="J905">
        <v>16.7574930296876</v>
      </c>
      <c r="K905">
        <v>2.85580122939788</v>
      </c>
    </row>
    <row r="906" spans="1:11">
      <c r="A906">
        <v>904</v>
      </c>
      <c r="B906">
        <v>99.2468400394224</v>
      </c>
      <c r="C906">
        <v>2847.28500449125</v>
      </c>
      <c r="D906">
        <v>0.614869944712976</v>
      </c>
      <c r="E906">
        <v>345.808716259086</v>
      </c>
      <c r="F906">
        <v>17.4030326914818</v>
      </c>
      <c r="G906">
        <v>673.370013444599</v>
      </c>
      <c r="H906">
        <v>0.204647531551569</v>
      </c>
      <c r="I906">
        <v>0.150692033281808</v>
      </c>
      <c r="J906">
        <v>16.7574946327282</v>
      </c>
      <c r="K906">
        <v>2.85580122939788</v>
      </c>
    </row>
    <row r="907" spans="1:11">
      <c r="A907">
        <v>905</v>
      </c>
      <c r="B907">
        <v>99.2482158844427</v>
      </c>
      <c r="C907">
        <v>2847.31271325696</v>
      </c>
      <c r="D907">
        <v>0.614869967780301</v>
      </c>
      <c r="E907">
        <v>345.811360201021</v>
      </c>
      <c r="F907">
        <v>17.402863333001</v>
      </c>
      <c r="G907">
        <v>673.364286380738</v>
      </c>
      <c r="H907">
        <v>0.204647882132456</v>
      </c>
      <c r="I907">
        <v>0.150692129487576</v>
      </c>
      <c r="J907">
        <v>16.7575329010039</v>
      </c>
      <c r="K907">
        <v>2.85580122939788</v>
      </c>
    </row>
    <row r="908" spans="1:11">
      <c r="A908">
        <v>906</v>
      </c>
      <c r="B908">
        <v>99.2480087981026</v>
      </c>
      <c r="C908">
        <v>2847.31136935046</v>
      </c>
      <c r="D908">
        <v>0.614869961209281</v>
      </c>
      <c r="E908">
        <v>345.811271521891</v>
      </c>
      <c r="F908">
        <v>17.4028715470029</v>
      </c>
      <c r="G908">
        <v>673.364381597102</v>
      </c>
      <c r="H908">
        <v>0.204647837370084</v>
      </c>
      <c r="I908">
        <v>0.150692126370501</v>
      </c>
      <c r="J908">
        <v>16.7575283914225</v>
      </c>
      <c r="K908">
        <v>2.85580122939788</v>
      </c>
    </row>
    <row r="909" spans="1:11">
      <c r="A909">
        <v>907</v>
      </c>
      <c r="B909">
        <v>99.2492969164524</v>
      </c>
      <c r="C909">
        <v>2847.30545958319</v>
      </c>
      <c r="D909">
        <v>0.614870037486994</v>
      </c>
      <c r="E909">
        <v>345.810267968835</v>
      </c>
      <c r="F909">
        <v>17.4029076677923</v>
      </c>
      <c r="G909">
        <v>673.368519209575</v>
      </c>
      <c r="H909">
        <v>0.204648070988664</v>
      </c>
      <c r="I909">
        <v>0.150692089167433</v>
      </c>
      <c r="J909">
        <v>16.7575499756598</v>
      </c>
      <c r="K909">
        <v>2.85580122939788</v>
      </c>
    </row>
    <row r="910" spans="1:11">
      <c r="A910">
        <v>908</v>
      </c>
      <c r="B910">
        <v>99.2487810463278</v>
      </c>
      <c r="C910">
        <v>2847.30572632672</v>
      </c>
      <c r="D910">
        <v>0.614870010954674</v>
      </c>
      <c r="E910">
        <v>345.810440370812</v>
      </c>
      <c r="F910">
        <v>17.4029060374395</v>
      </c>
      <c r="G910">
        <v>673.367475713596</v>
      </c>
      <c r="H910">
        <v>0.204647971288806</v>
      </c>
      <c r="I910">
        <v>0.150692095660788</v>
      </c>
      <c r="J910">
        <v>16.7575403978614</v>
      </c>
      <c r="K910">
        <v>2.85580122939788</v>
      </c>
    </row>
    <row r="911" spans="1:11">
      <c r="A911">
        <v>909</v>
      </c>
      <c r="B911">
        <v>99.2500516044777</v>
      </c>
      <c r="C911">
        <v>2847.30074991482</v>
      </c>
      <c r="D911">
        <v>0.614870087057343</v>
      </c>
      <c r="E911">
        <v>345.809544273524</v>
      </c>
      <c r="F911">
        <v>17.4029364536253</v>
      </c>
      <c r="G911">
        <v>673.371393069798</v>
      </c>
      <c r="H911">
        <v>0.204648203796866</v>
      </c>
      <c r="I911">
        <v>0.150692062453025</v>
      </c>
      <c r="J911">
        <v>16.7575620530154</v>
      </c>
      <c r="K911">
        <v>2.85580122939788</v>
      </c>
    </row>
    <row r="912" spans="1:11">
      <c r="A912">
        <v>910</v>
      </c>
      <c r="B912">
        <v>99.2500720790593</v>
      </c>
      <c r="C912">
        <v>2847.30170467876</v>
      </c>
      <c r="D912">
        <v>0.614870084764165</v>
      </c>
      <c r="E912">
        <v>345.809642658785</v>
      </c>
      <c r="F912">
        <v>17.4029306180315</v>
      </c>
      <c r="G912">
        <v>673.371109940608</v>
      </c>
      <c r="H912">
        <v>0.20464821077416</v>
      </c>
      <c r="I912">
        <v>0.150692066023213</v>
      </c>
      <c r="J912">
        <v>16.7575628691797</v>
      </c>
      <c r="K912">
        <v>2.85580122939788</v>
      </c>
    </row>
    <row r="913" spans="1:11">
      <c r="A913">
        <v>911</v>
      </c>
      <c r="B913">
        <v>99.2504878609851</v>
      </c>
      <c r="C913">
        <v>2847.32440530287</v>
      </c>
      <c r="D913">
        <v>0.614870063888228</v>
      </c>
      <c r="E913">
        <v>345.812006592358</v>
      </c>
      <c r="F913">
        <v>17.4027918711484</v>
      </c>
      <c r="G913">
        <v>673.365097327239</v>
      </c>
      <c r="H913">
        <v>0.204648359198184</v>
      </c>
      <c r="I913">
        <v>0.150692152348903</v>
      </c>
      <c r="J913">
        <v>16.7575808199428</v>
      </c>
      <c r="K913">
        <v>2.85580122939788</v>
      </c>
    </row>
    <row r="914" spans="1:11">
      <c r="A914">
        <v>912</v>
      </c>
      <c r="B914">
        <v>99.2501419484222</v>
      </c>
      <c r="C914">
        <v>2847.32327843171</v>
      </c>
      <c r="D914">
        <v>0.614870046880876</v>
      </c>
      <c r="E914">
        <v>345.81197911815</v>
      </c>
      <c r="F914">
        <v>17.4027987585659</v>
      </c>
      <c r="G914">
        <v>673.364722146626</v>
      </c>
      <c r="H914">
        <v>0.20464828880245</v>
      </c>
      <c r="I914">
        <v>0.150692151426994</v>
      </c>
      <c r="J914">
        <v>16.7575738287936</v>
      </c>
      <c r="K914">
        <v>2.85580122939788</v>
      </c>
    </row>
    <row r="915" spans="1:11">
      <c r="A915">
        <v>913</v>
      </c>
      <c r="B915">
        <v>99.2511988723681</v>
      </c>
      <c r="C915">
        <v>2847.30730980666</v>
      </c>
      <c r="D915">
        <v>0.614870134591342</v>
      </c>
      <c r="E915">
        <v>345.809943094357</v>
      </c>
      <c r="F915">
        <v>17.402896359119</v>
      </c>
      <c r="G915">
        <v>673.371700722278</v>
      </c>
      <c r="H915">
        <v>0.204648446077303</v>
      </c>
      <c r="I915">
        <v>0.150692076710252</v>
      </c>
      <c r="J915">
        <v>16.7575865171551</v>
      </c>
      <c r="K915">
        <v>2.85580122939788</v>
      </c>
    </row>
    <row r="916" spans="1:11">
      <c r="A916">
        <v>914</v>
      </c>
      <c r="B916">
        <v>99.250215128891</v>
      </c>
      <c r="C916">
        <v>2847.3186752088</v>
      </c>
      <c r="D916">
        <v>0.614870060478349</v>
      </c>
      <c r="E916">
        <v>345.811456963081</v>
      </c>
      <c r="F916">
        <v>17.4028268934433</v>
      </c>
      <c r="G916">
        <v>673.366357243582</v>
      </c>
      <c r="H916">
        <v>0.204648288703059</v>
      </c>
      <c r="I916">
        <v>0.150692132379655</v>
      </c>
      <c r="J916">
        <v>16.7575731160272</v>
      </c>
      <c r="K916">
        <v>2.85580122939788</v>
      </c>
    </row>
    <row r="917" spans="1:11">
      <c r="A917">
        <v>915</v>
      </c>
      <c r="B917">
        <v>99.2506814348601</v>
      </c>
      <c r="C917">
        <v>2847.33888473283</v>
      </c>
      <c r="D917">
        <v>0.614870046474161</v>
      </c>
      <c r="E917">
        <v>345.813532959349</v>
      </c>
      <c r="F917">
        <v>17.4027033736016</v>
      </c>
      <c r="G917">
        <v>673.360964863892</v>
      </c>
      <c r="H917">
        <v>0.204648440887838</v>
      </c>
      <c r="I917">
        <v>0.150692208005001</v>
      </c>
      <c r="J917">
        <v>16.7575909742166</v>
      </c>
      <c r="K917">
        <v>2.85580122939788</v>
      </c>
    </row>
    <row r="918" spans="1:11">
      <c r="A918">
        <v>916</v>
      </c>
      <c r="B918">
        <v>99.2505309344411</v>
      </c>
      <c r="C918">
        <v>2847.31884895412</v>
      </c>
      <c r="D918">
        <v>0.614870078401088</v>
      </c>
      <c r="E918">
        <v>345.81138839656</v>
      </c>
      <c r="F918">
        <v>17.4028258315111</v>
      </c>
      <c r="G918">
        <v>673.366930193156</v>
      </c>
      <c r="H918">
        <v>0.204648350619126</v>
      </c>
      <c r="I918">
        <v>0.150692129776696</v>
      </c>
      <c r="J918">
        <v>16.7575791294771</v>
      </c>
      <c r="K918">
        <v>2.85580122939788</v>
      </c>
    </row>
    <row r="919" spans="1:11">
      <c r="A919">
        <v>917</v>
      </c>
      <c r="B919">
        <v>99.2508884632567</v>
      </c>
      <c r="C919">
        <v>2847.31275309184</v>
      </c>
      <c r="D919">
        <v>0.614870101135859</v>
      </c>
      <c r="E919">
        <v>345.81062220592</v>
      </c>
      <c r="F919">
        <v>17.402863089529</v>
      </c>
      <c r="G919">
        <v>673.36924858068</v>
      </c>
      <c r="H919">
        <v>0.204648402956118</v>
      </c>
      <c r="I919">
        <v>0.150692101513049</v>
      </c>
      <c r="J919">
        <v>16.75758314501</v>
      </c>
      <c r="K919">
        <v>2.85580122939788</v>
      </c>
    </row>
    <row r="920" spans="1:11">
      <c r="A920">
        <v>918</v>
      </c>
      <c r="B920">
        <v>99.2510922784379</v>
      </c>
      <c r="C920">
        <v>2847.30917766812</v>
      </c>
      <c r="D920">
        <v>0.614870118807696</v>
      </c>
      <c r="E920">
        <v>345.810175403916</v>
      </c>
      <c r="F920">
        <v>17.4028849426561</v>
      </c>
      <c r="G920">
        <v>673.37074179502</v>
      </c>
      <c r="H920">
        <v>0.204648431809823</v>
      </c>
      <c r="I920">
        <v>0.150692085122527</v>
      </c>
      <c r="J920">
        <v>16.7575853699102</v>
      </c>
      <c r="K920">
        <v>2.85580122939788</v>
      </c>
    </row>
    <row r="921" spans="1:11">
      <c r="A921">
        <v>919</v>
      </c>
      <c r="B921">
        <v>99.2517528833252</v>
      </c>
      <c r="C921">
        <v>2847.3262128208</v>
      </c>
      <c r="D921">
        <v>0.614870126617287</v>
      </c>
      <c r="E921">
        <v>345.811852860404</v>
      </c>
      <c r="F921">
        <v>17.4027808236407</v>
      </c>
      <c r="G921">
        <v>673.36695582556</v>
      </c>
      <c r="H921">
        <v>0.204648610869043</v>
      </c>
      <c r="I921">
        <v>0.150692146287774</v>
      </c>
      <c r="J921">
        <v>16.7576053995704</v>
      </c>
      <c r="K921">
        <v>2.85580122939788</v>
      </c>
    </row>
    <row r="922" spans="1:11">
      <c r="A922">
        <v>920</v>
      </c>
      <c r="B922">
        <v>99.2515845498853</v>
      </c>
      <c r="C922">
        <v>2847.33024655066</v>
      </c>
      <c r="D922">
        <v>0.614870108932911</v>
      </c>
      <c r="E922">
        <v>345.81234013326</v>
      </c>
      <c r="F922">
        <v>17.4027561696278</v>
      </c>
      <c r="G922">
        <v>673.365416493967</v>
      </c>
      <c r="H922">
        <v>0.204648590095696</v>
      </c>
      <c r="I922">
        <v>0.150692164164567</v>
      </c>
      <c r="J922">
        <v>16.7576040349663</v>
      </c>
      <c r="K922">
        <v>2.85580122939788</v>
      </c>
    </row>
    <row r="923" spans="1:11">
      <c r="A923">
        <v>921</v>
      </c>
      <c r="B923">
        <v>99.2525684729293</v>
      </c>
      <c r="C923">
        <v>2847.31907872667</v>
      </c>
      <c r="D923">
        <v>0.614870186713295</v>
      </c>
      <c r="E923">
        <v>345.810848125971</v>
      </c>
      <c r="F923">
        <v>17.4028244271403</v>
      </c>
      <c r="G923">
        <v>673.370768151397</v>
      </c>
      <c r="H923">
        <v>0.204648747848604</v>
      </c>
      <c r="I923">
        <v>0.15069210933302</v>
      </c>
      <c r="J923">
        <v>16.7576175205783</v>
      </c>
      <c r="K923">
        <v>2.85580122939788</v>
      </c>
    </row>
    <row r="924" spans="1:11">
      <c r="A924">
        <v>922</v>
      </c>
      <c r="B924">
        <v>99.2526037582106</v>
      </c>
      <c r="C924">
        <v>2847.34039732252</v>
      </c>
      <c r="D924">
        <v>0.614870151174764</v>
      </c>
      <c r="E924">
        <v>345.813166299224</v>
      </c>
      <c r="F924">
        <v>17.4026941287816</v>
      </c>
      <c r="G924">
        <v>673.364411755582</v>
      </c>
      <c r="H924">
        <v>0.204648818394904</v>
      </c>
      <c r="I924">
        <v>0.150692194087506</v>
      </c>
      <c r="J924">
        <v>16.7576277280929</v>
      </c>
      <c r="K924">
        <v>2.85580122939788</v>
      </c>
    </row>
    <row r="925" spans="1:11">
      <c r="A925">
        <v>923</v>
      </c>
      <c r="B925">
        <v>99.2529238793645</v>
      </c>
      <c r="C925">
        <v>2847.3408653876</v>
      </c>
      <c r="D925">
        <v>0.61487016381275</v>
      </c>
      <c r="E925">
        <v>345.813128454541</v>
      </c>
      <c r="F925">
        <v>17.4026912680094</v>
      </c>
      <c r="G925">
        <v>673.364845251848</v>
      </c>
      <c r="H925">
        <v>0.204648882192369</v>
      </c>
      <c r="I925">
        <v>0.150692192575299</v>
      </c>
      <c r="J925">
        <v>16.7576339499192</v>
      </c>
      <c r="K925">
        <v>2.85580122939788</v>
      </c>
    </row>
    <row r="926" spans="1:11">
      <c r="A926">
        <v>924</v>
      </c>
      <c r="B926">
        <v>99.2532068530232</v>
      </c>
      <c r="C926">
        <v>2847.34363029649</v>
      </c>
      <c r="D926">
        <v>0.614870176951337</v>
      </c>
      <c r="E926">
        <v>345.813351977768</v>
      </c>
      <c r="F926">
        <v>17.4026743691514</v>
      </c>
      <c r="G926">
        <v>673.364588871676</v>
      </c>
      <c r="H926">
        <v>0.204648945436657</v>
      </c>
      <c r="I926">
        <v>0.15069220067098</v>
      </c>
      <c r="J926">
        <v>16.757640511831</v>
      </c>
      <c r="K926">
        <v>2.85580122939788</v>
      </c>
    </row>
    <row r="927" spans="1:11">
      <c r="A927">
        <v>925</v>
      </c>
      <c r="B927">
        <v>99.2527279742065</v>
      </c>
      <c r="C927">
        <v>2847.34626944989</v>
      </c>
      <c r="D927">
        <v>0.614870149938337</v>
      </c>
      <c r="E927">
        <v>345.813773359215</v>
      </c>
      <c r="F927">
        <v>17.4026582389294</v>
      </c>
      <c r="G927">
        <v>673.362935451555</v>
      </c>
      <c r="H927">
        <v>0.204648859892187</v>
      </c>
      <c r="I927">
        <v>0.150692216275923</v>
      </c>
      <c r="J927">
        <v>16.7576326871911</v>
      </c>
      <c r="K927">
        <v>2.85580122939788</v>
      </c>
    </row>
    <row r="928" spans="1:11">
      <c r="A928">
        <v>926</v>
      </c>
      <c r="B928">
        <v>99.2530422434297</v>
      </c>
      <c r="C928">
        <v>2847.34230512744</v>
      </c>
      <c r="D928">
        <v>0.614870172179611</v>
      </c>
      <c r="E928">
        <v>345.813253469596</v>
      </c>
      <c r="F928">
        <v>17.4026824684535</v>
      </c>
      <c r="G928">
        <v>673.364746422801</v>
      </c>
      <c r="H928">
        <v>0.204648909062236</v>
      </c>
      <c r="I928">
        <v>0.150692197171752</v>
      </c>
      <c r="J928">
        <v>16.7576368111358</v>
      </c>
      <c r="K928">
        <v>2.85580122939788</v>
      </c>
    </row>
    <row r="929" spans="1:11">
      <c r="A929">
        <v>927</v>
      </c>
      <c r="B929">
        <v>99.2540180031423</v>
      </c>
      <c r="C929">
        <v>2847.34517039946</v>
      </c>
      <c r="D929">
        <v>0.61487021332216</v>
      </c>
      <c r="E929">
        <v>345.813294140344</v>
      </c>
      <c r="F929">
        <v>17.4026649562039</v>
      </c>
      <c r="G929">
        <v>673.365539174338</v>
      </c>
      <c r="H929">
        <v>0.204649108585997</v>
      </c>
      <c r="I929">
        <v>0.150692198193803</v>
      </c>
      <c r="J929">
        <v>16.757656468445</v>
      </c>
      <c r="K929">
        <v>2.85580122939788</v>
      </c>
    </row>
    <row r="930" spans="1:11">
      <c r="A930">
        <v>928</v>
      </c>
      <c r="B930">
        <v>99.2533656325226</v>
      </c>
      <c r="C930">
        <v>2847.34808576979</v>
      </c>
      <c r="D930">
        <v>0.614870174727556</v>
      </c>
      <c r="E930">
        <v>345.813793845493</v>
      </c>
      <c r="F930">
        <v>17.4026471377948</v>
      </c>
      <c r="G930">
        <v>673.363458945506</v>
      </c>
      <c r="H930">
        <v>0.204648990087874</v>
      </c>
      <c r="I930">
        <v>0.150692216717411</v>
      </c>
      <c r="J930">
        <v>16.7576455040477</v>
      </c>
      <c r="K930">
        <v>2.85580122939788</v>
      </c>
    </row>
    <row r="931" spans="1:11">
      <c r="A931">
        <v>929</v>
      </c>
      <c r="B931">
        <v>99.2544042032842</v>
      </c>
      <c r="C931">
        <v>2847.35400653098</v>
      </c>
      <c r="D931">
        <v>0.614870214407141</v>
      </c>
      <c r="E931">
        <v>345.814151499389</v>
      </c>
      <c r="F931">
        <v>17.4026109508937</v>
      </c>
      <c r="G931">
        <v>673.363545520607</v>
      </c>
      <c r="H931">
        <v>0.204649210415199</v>
      </c>
      <c r="I931">
        <v>0.150692229372186</v>
      </c>
      <c r="J931">
        <v>16.7576676876013</v>
      </c>
      <c r="K931">
        <v>2.85580122939788</v>
      </c>
    </row>
    <row r="932" spans="1:11">
      <c r="A932">
        <v>930</v>
      </c>
      <c r="B932">
        <v>99.2540222411547</v>
      </c>
      <c r="C932">
        <v>2847.36221921587</v>
      </c>
      <c r="D932">
        <v>0.614870178191993</v>
      </c>
      <c r="E932">
        <v>345.815153965608</v>
      </c>
      <c r="F932">
        <v>17.4025607563105</v>
      </c>
      <c r="G932">
        <v>673.36029003034</v>
      </c>
      <c r="H932">
        <v>0.204649160851459</v>
      </c>
      <c r="I932">
        <v>0.150692266126931</v>
      </c>
      <c r="J932">
        <v>16.7576641930485</v>
      </c>
      <c r="K932">
        <v>2.85580122939788</v>
      </c>
    </row>
    <row r="933" spans="1:11">
      <c r="A933">
        <v>931</v>
      </c>
      <c r="B933">
        <v>99.2555753613462</v>
      </c>
      <c r="C933">
        <v>2847.34299508993</v>
      </c>
      <c r="D933">
        <v>0.614870295353756</v>
      </c>
      <c r="E933">
        <v>345.812623081042</v>
      </c>
      <c r="F933">
        <v>17.4026782514701</v>
      </c>
      <c r="G933">
        <v>673.36898123369</v>
      </c>
      <c r="H933">
        <v>0.204649406188585</v>
      </c>
      <c r="I933">
        <v>0.150692173002828</v>
      </c>
      <c r="J933">
        <v>16.7576848062939</v>
      </c>
      <c r="K933">
        <v>2.85580122939788</v>
      </c>
    </row>
    <row r="934" spans="1:11">
      <c r="A934">
        <v>932</v>
      </c>
      <c r="B934">
        <v>99.2554569710616</v>
      </c>
      <c r="C934">
        <v>2847.33541338063</v>
      </c>
      <c r="D934">
        <v>0.614870303573812</v>
      </c>
      <c r="E934">
        <v>345.811828583942</v>
      </c>
      <c r="F934">
        <v>17.4027245902495</v>
      </c>
      <c r="G934">
        <v>673.371113783922</v>
      </c>
      <c r="H934">
        <v>0.204649360091167</v>
      </c>
      <c r="I934">
        <v>0.150692144040118</v>
      </c>
      <c r="J934">
        <v>16.7576791690245</v>
      </c>
      <c r="K934">
        <v>2.85580122939788</v>
      </c>
    </row>
    <row r="935" spans="1:11">
      <c r="A935">
        <v>933</v>
      </c>
      <c r="B935">
        <v>99.2564151471941</v>
      </c>
      <c r="C935">
        <v>2847.33550993483</v>
      </c>
      <c r="D935">
        <v>0.614870353692164</v>
      </c>
      <c r="E935">
        <v>345.811572638413</v>
      </c>
      <c r="F935">
        <v>17.4027240001166</v>
      </c>
      <c r="G935">
        <v>673.372841933932</v>
      </c>
      <c r="H935">
        <v>0.204649547306613</v>
      </c>
      <c r="I935">
        <v>0.150692134304582</v>
      </c>
      <c r="J935">
        <v>16.7576972407083</v>
      </c>
      <c r="K935">
        <v>2.85580122939788</v>
      </c>
    </row>
    <row r="936" spans="1:11">
      <c r="A936">
        <v>934</v>
      </c>
      <c r="B936">
        <v>99.2566374726158</v>
      </c>
      <c r="C936">
        <v>2847.34611018171</v>
      </c>
      <c r="D936">
        <v>0.614870344981572</v>
      </c>
      <c r="E936">
        <v>345.812668685782</v>
      </c>
      <c r="F936">
        <v>17.4026592123586</v>
      </c>
      <c r="G936">
        <v>673.370086059769</v>
      </c>
      <c r="H936">
        <v>0.20464962209227</v>
      </c>
      <c r="I936">
        <v>0.150692174319302</v>
      </c>
      <c r="J936">
        <v>16.7577061511079</v>
      </c>
      <c r="K936">
        <v>2.85580122939788</v>
      </c>
    </row>
    <row r="937" spans="1:11">
      <c r="A937">
        <v>935</v>
      </c>
      <c r="B937">
        <v>99.256841563772</v>
      </c>
      <c r="C937">
        <v>2847.32039241741</v>
      </c>
      <c r="D937">
        <v>0.614870408336349</v>
      </c>
      <c r="E937">
        <v>345.809804240933</v>
      </c>
      <c r="F937">
        <v>17.4028163978615</v>
      </c>
      <c r="G937">
        <v>673.378336367142</v>
      </c>
      <c r="H937">
        <v>0.20464958460254</v>
      </c>
      <c r="I937">
        <v>0.150692069570321</v>
      </c>
      <c r="J937">
        <v>16.7576984735356</v>
      </c>
      <c r="K937">
        <v>2.85580122939788</v>
      </c>
    </row>
    <row r="938" spans="1:11">
      <c r="A938">
        <v>936</v>
      </c>
      <c r="B938">
        <v>99.2563205303571</v>
      </c>
      <c r="C938">
        <v>2847.33926237822</v>
      </c>
      <c r="D938">
        <v>0.614870344351556</v>
      </c>
      <c r="E938">
        <v>345.812009101959</v>
      </c>
      <c r="F938">
        <v>17.4027010654641</v>
      </c>
      <c r="G938">
        <v>673.371598370944</v>
      </c>
      <c r="H938">
        <v>0.204649539775657</v>
      </c>
      <c r="I938">
        <v>0.150692150338874</v>
      </c>
      <c r="J938">
        <v>16.7576971345649</v>
      </c>
      <c r="K938">
        <v>2.85580122939788</v>
      </c>
    </row>
    <row r="939" spans="1:11">
      <c r="A939">
        <v>937</v>
      </c>
      <c r="B939">
        <v>99.256314013661</v>
      </c>
      <c r="C939">
        <v>2847.35240980561</v>
      </c>
      <c r="D939">
        <v>0.614870321796785</v>
      </c>
      <c r="E939">
        <v>345.813446379834</v>
      </c>
      <c r="F939">
        <v>17.402620709851</v>
      </c>
      <c r="G939">
        <v>673.367605557452</v>
      </c>
      <c r="H939">
        <v>0.20464957793185</v>
      </c>
      <c r="I939">
        <v>0.150692202882358</v>
      </c>
      <c r="J939">
        <v>16.7577029100259</v>
      </c>
      <c r="K939">
        <v>2.85580122939788</v>
      </c>
    </row>
    <row r="940" spans="1:11">
      <c r="A940">
        <v>938</v>
      </c>
      <c r="B940">
        <v>99.2566477565087</v>
      </c>
      <c r="C940">
        <v>2847.34785109035</v>
      </c>
      <c r="D940">
        <v>0.61487034793711</v>
      </c>
      <c r="E940">
        <v>345.812856453099</v>
      </c>
      <c r="F940">
        <v>17.4026485721273</v>
      </c>
      <c r="G940">
        <v>673.36967808817</v>
      </c>
      <c r="H940">
        <v>0.204649628916906</v>
      </c>
      <c r="I940">
        <v>0.150692181237945</v>
      </c>
      <c r="J940">
        <v>16.7577071230044</v>
      </c>
      <c r="K940">
        <v>2.85580122939788</v>
      </c>
    </row>
    <row r="941" spans="1:11">
      <c r="A941">
        <v>939</v>
      </c>
      <c r="B941">
        <v>99.2569570098585</v>
      </c>
      <c r="C941">
        <v>2847.34468026126</v>
      </c>
      <c r="D941">
        <v>0.614870364023937</v>
      </c>
      <c r="E941">
        <v>345.812423553136</v>
      </c>
      <c r="F941">
        <v>17.402667951876</v>
      </c>
      <c r="G941">
        <v>673.371085265</v>
      </c>
      <c r="H941">
        <v>0.204649680243444</v>
      </c>
      <c r="I941">
        <v>0.150692165218814</v>
      </c>
      <c r="J941">
        <v>16.7577115326928</v>
      </c>
      <c r="K941">
        <v>2.85580122939788</v>
      </c>
    </row>
    <row r="942" spans="1:11">
      <c r="A942">
        <v>940</v>
      </c>
      <c r="B942">
        <v>99.2566415170605</v>
      </c>
      <c r="C942">
        <v>2847.33609003448</v>
      </c>
      <c r="D942">
        <v>0.614870369428844</v>
      </c>
      <c r="E942">
        <v>345.811573955607</v>
      </c>
      <c r="F942">
        <v>17.4027204545871</v>
      </c>
      <c r="G942">
        <v>673.373225216446</v>
      </c>
      <c r="H942">
        <v>0.204649592525418</v>
      </c>
      <c r="I942">
        <v>0.150692134352322</v>
      </c>
      <c r="J942">
        <v>16.7577017396787</v>
      </c>
      <c r="K942">
        <v>2.85580122939788</v>
      </c>
    </row>
    <row r="943" spans="1:11">
      <c r="A943">
        <v>941</v>
      </c>
      <c r="B943">
        <v>99.2562379688322</v>
      </c>
      <c r="C943">
        <v>2847.34267126075</v>
      </c>
      <c r="D943">
        <v>0.614870333696655</v>
      </c>
      <c r="E943">
        <v>345.812403642647</v>
      </c>
      <c r="F943">
        <v>17.4026802306822</v>
      </c>
      <c r="G943">
        <v>673.370339561938</v>
      </c>
      <c r="H943">
        <v>0.204649534333805</v>
      </c>
      <c r="I943">
        <v>0.150692164743906</v>
      </c>
      <c r="J943">
        <v>16.7576971298911</v>
      </c>
      <c r="K943">
        <v>2.85580122939788</v>
      </c>
    </row>
    <row r="944" spans="1:11">
      <c r="A944">
        <v>942</v>
      </c>
      <c r="B944">
        <v>99.2561330898133</v>
      </c>
      <c r="C944">
        <v>2847.33892925437</v>
      </c>
      <c r="D944">
        <v>0.614870337024847</v>
      </c>
      <c r="E944">
        <v>345.812024899823</v>
      </c>
      <c r="F944">
        <v>17.4027031014896</v>
      </c>
      <c r="G944">
        <v>673.371372810135</v>
      </c>
      <c r="H944">
        <v>0.2046495021808</v>
      </c>
      <c r="I944">
        <v>0.150692150998868</v>
      </c>
      <c r="J944">
        <v>16.7576934620631</v>
      </c>
      <c r="K944">
        <v>2.85580122939788</v>
      </c>
    </row>
    <row r="945" spans="1:11">
      <c r="A945">
        <v>943</v>
      </c>
      <c r="B945">
        <v>99.2568677414888</v>
      </c>
      <c r="C945">
        <v>2847.33623762463</v>
      </c>
      <c r="D945">
        <v>0.614870378186079</v>
      </c>
      <c r="E945">
        <v>345.811527096481</v>
      </c>
      <c r="F945">
        <v>17.4027195525264</v>
      </c>
      <c r="G945">
        <v>673.373570131975</v>
      </c>
      <c r="H945">
        <v>0.204649637143438</v>
      </c>
      <c r="I945">
        <v>0.150692132537704</v>
      </c>
      <c r="J945">
        <v>16.7577060622432</v>
      </c>
      <c r="K945">
        <v>2.85580122939788</v>
      </c>
    </row>
    <row r="946" spans="1:11">
      <c r="A946">
        <v>944</v>
      </c>
      <c r="B946">
        <v>99.2562912337572</v>
      </c>
      <c r="C946">
        <v>2847.36075958945</v>
      </c>
      <c r="D946">
        <v>0.614870305190501</v>
      </c>
      <c r="E946">
        <v>345.814364728838</v>
      </c>
      <c r="F946">
        <v>17.4025696772866</v>
      </c>
      <c r="G946">
        <v>673.365069470562</v>
      </c>
      <c r="H946">
        <v>0.204649598264563</v>
      </c>
      <c r="I946">
        <v>0.150692236487923</v>
      </c>
      <c r="J946">
        <v>16.7577062071226</v>
      </c>
      <c r="K946">
        <v>2.85580122939788</v>
      </c>
    </row>
    <row r="947" spans="1:11">
      <c r="A947">
        <v>945</v>
      </c>
      <c r="B947">
        <v>99.2555039800587</v>
      </c>
      <c r="C947">
        <v>2847.33912508156</v>
      </c>
      <c r="D947">
        <v>0.614870301684054</v>
      </c>
      <c r="E947">
        <v>345.812220814872</v>
      </c>
      <c r="F947">
        <v>17.4027019046099</v>
      </c>
      <c r="G947">
        <v>673.370095649996</v>
      </c>
      <c r="H947">
        <v>0.204649380352927</v>
      </c>
      <c r="I947">
        <v>0.150692158369565</v>
      </c>
      <c r="J947">
        <v>16.7576817247742</v>
      </c>
      <c r="K947">
        <v>2.85580122939788</v>
      </c>
    </row>
    <row r="948" spans="1:11">
      <c r="A948">
        <v>946</v>
      </c>
      <c r="B948">
        <v>99.2565638146003</v>
      </c>
      <c r="C948">
        <v>2847.33920085692</v>
      </c>
      <c r="D948">
        <v>0.614870355576631</v>
      </c>
      <c r="E948">
        <v>345.811934428642</v>
      </c>
      <c r="F948">
        <v>17.4027014414772</v>
      </c>
      <c r="G948">
        <v>673.372016432998</v>
      </c>
      <c r="H948">
        <v>0.204649587266287</v>
      </c>
      <c r="I948">
        <v>0.15069214748406</v>
      </c>
      <c r="J948">
        <v>16.7577016896047</v>
      </c>
      <c r="K948">
        <v>2.85580122939788</v>
      </c>
    </row>
    <row r="949" spans="1:11">
      <c r="A949">
        <v>947</v>
      </c>
      <c r="B949">
        <v>99.2551693961516</v>
      </c>
      <c r="C949">
        <v>2847.33188874984</v>
      </c>
      <c r="D949">
        <v>0.614870297582754</v>
      </c>
      <c r="E949">
        <v>345.811523385004</v>
      </c>
      <c r="F949">
        <v>17.402746132585</v>
      </c>
      <c r="G949">
        <v>673.371629883643</v>
      </c>
      <c r="H949">
        <v>0.204649293672198</v>
      </c>
      <c r="I949">
        <v>0.150692132975602</v>
      </c>
      <c r="J949">
        <v>16.7576721961025</v>
      </c>
      <c r="K949">
        <v>2.85580122939788</v>
      </c>
    </row>
    <row r="950" spans="1:11">
      <c r="A950">
        <v>948</v>
      </c>
      <c r="B950">
        <v>99.2561518346634</v>
      </c>
      <c r="C950">
        <v>2847.33523079303</v>
      </c>
      <c r="D950">
        <v>0.614870344302667</v>
      </c>
      <c r="E950">
        <v>345.811615784723</v>
      </c>
      <c r="F950">
        <v>17.4027257062128</v>
      </c>
      <c r="G950">
        <v>673.37251648128</v>
      </c>
      <c r="H950">
        <v>0.204649494815343</v>
      </c>
      <c r="I950">
        <v>0.15069213602854</v>
      </c>
      <c r="J950">
        <v>16.7576921589785</v>
      </c>
      <c r="K950">
        <v>2.85580122939788</v>
      </c>
    </row>
    <row r="951" spans="1:11">
      <c r="A951">
        <v>949</v>
      </c>
      <c r="B951">
        <v>99.2564198202991</v>
      </c>
      <c r="C951">
        <v>2847.3194343068</v>
      </c>
      <c r="D951">
        <v>0.614870388039206</v>
      </c>
      <c r="E951">
        <v>345.809817761939</v>
      </c>
      <c r="F951">
        <v>17.4028222538335</v>
      </c>
      <c r="G951">
        <v>673.3779546665</v>
      </c>
      <c r="H951">
        <v>0.204649498849732</v>
      </c>
      <c r="I951">
        <v>0.150692070300382</v>
      </c>
      <c r="J951">
        <v>16.7576900808877</v>
      </c>
      <c r="K951">
        <v>2.85580122939788</v>
      </c>
    </row>
    <row r="952" spans="1:11">
      <c r="A952">
        <v>950</v>
      </c>
      <c r="B952">
        <v>99.2560934189838</v>
      </c>
      <c r="C952">
        <v>2847.3335854816</v>
      </c>
      <c r="D952">
        <v>0.614870341800996</v>
      </c>
      <c r="E952">
        <v>345.811451926674</v>
      </c>
      <c r="F952">
        <v>17.4027357622539</v>
      </c>
      <c r="G952">
        <v>673.37283791912</v>
      </c>
      <c r="H952">
        <v>0.204649478823589</v>
      </c>
      <c r="I952">
        <v>0.150692130018209</v>
      </c>
      <c r="J952">
        <v>16.7576903344576</v>
      </c>
      <c r="K952">
        <v>2.85580122939788</v>
      </c>
    </row>
    <row r="953" spans="1:11">
      <c r="A953">
        <v>951</v>
      </c>
      <c r="B953">
        <v>99.2569085763272</v>
      </c>
      <c r="C953">
        <v>2847.35798146817</v>
      </c>
      <c r="D953">
        <v>0.614870342274069</v>
      </c>
      <c r="E953">
        <v>345.813888930096</v>
      </c>
      <c r="F953">
        <v>17.4025866566933</v>
      </c>
      <c r="G953">
        <v>673.366951602525</v>
      </c>
      <c r="H953">
        <v>0.20464971093284</v>
      </c>
      <c r="I953">
        <v>0.150692218787861</v>
      </c>
      <c r="J953">
        <v>16.7577166032618</v>
      </c>
      <c r="K953">
        <v>2.85580122939788</v>
      </c>
    </row>
    <row r="954" spans="1:11">
      <c r="A954">
        <v>952</v>
      </c>
      <c r="B954">
        <v>99.2564633164944</v>
      </c>
      <c r="C954">
        <v>2847.3315212055</v>
      </c>
      <c r="D954">
        <v>0.614870367206076</v>
      </c>
      <c r="E954">
        <v>345.811124127032</v>
      </c>
      <c r="F954">
        <v>17.4027483789974</v>
      </c>
      <c r="G954">
        <v>673.374212138908</v>
      </c>
      <c r="H954">
        <v>0.204649544461268</v>
      </c>
      <c r="I954">
        <v>0.150692117932547</v>
      </c>
      <c r="J954">
        <v>16.7576963582942</v>
      </c>
      <c r="K954">
        <v>2.85580122939788</v>
      </c>
    </row>
    <row r="955" spans="1:11">
      <c r="A955">
        <v>953</v>
      </c>
      <c r="B955">
        <v>99.2559162196782</v>
      </c>
      <c r="C955">
        <v>2847.33988495938</v>
      </c>
      <c r="D955">
        <v>0.614870322387315</v>
      </c>
      <c r="E955">
        <v>345.812189297325</v>
      </c>
      <c r="F955">
        <v>17.4026972603006</v>
      </c>
      <c r="G955">
        <v>673.370643877709</v>
      </c>
      <c r="H955">
        <v>0.204649462930993</v>
      </c>
      <c r="I955">
        <v>0.150692157068788</v>
      </c>
      <c r="J955">
        <v>16.757689814745</v>
      </c>
      <c r="K955">
        <v>2.85580122939788</v>
      </c>
    </row>
    <row r="956" spans="1:11">
      <c r="A956">
        <v>954</v>
      </c>
      <c r="B956">
        <v>99.2557249661737</v>
      </c>
      <c r="C956">
        <v>2847.33868499135</v>
      </c>
      <c r="D956">
        <v>0.614870316531942</v>
      </c>
      <c r="E956">
        <v>345.8121118424</v>
      </c>
      <c r="F956">
        <v>17.4027045944054</v>
      </c>
      <c r="G956">
        <v>673.370714672868</v>
      </c>
      <c r="H956">
        <v>0.20464942175336</v>
      </c>
      <c r="I956">
        <v>0.150692154348815</v>
      </c>
      <c r="J956">
        <v>16.757685669779</v>
      </c>
      <c r="K956">
        <v>2.85580122939788</v>
      </c>
    </row>
    <row r="957" spans="1:11">
      <c r="A957">
        <v>955</v>
      </c>
      <c r="B957">
        <v>99.2556698344047</v>
      </c>
      <c r="C957">
        <v>2847.33738191817</v>
      </c>
      <c r="D957">
        <v>0.61487031595995</v>
      </c>
      <c r="E957">
        <v>345.81198481526</v>
      </c>
      <c r="F957">
        <v>17.4027125586873</v>
      </c>
      <c r="G957">
        <v>673.370997882534</v>
      </c>
      <c r="H957">
        <v>0.204649407153772</v>
      </c>
      <c r="I957">
        <v>0.150692149719938</v>
      </c>
      <c r="J957">
        <v>16.7576840504766</v>
      </c>
      <c r="K957">
        <v>2.85580122939788</v>
      </c>
    </row>
    <row r="958" spans="1:11">
      <c r="A958">
        <v>956</v>
      </c>
      <c r="B958">
        <v>99.2550193382545</v>
      </c>
      <c r="C958">
        <v>2847.33684414615</v>
      </c>
      <c r="D958">
        <v>0.614870283372676</v>
      </c>
      <c r="E958">
        <v>345.812106770122</v>
      </c>
      <c r="F958">
        <v>17.4027158455102</v>
      </c>
      <c r="G958">
        <v>673.369942867477</v>
      </c>
      <c r="H958">
        <v>0.204649278815934</v>
      </c>
      <c r="I958">
        <v>0.150692154417455</v>
      </c>
      <c r="J958">
        <v>16.7576715805947</v>
      </c>
      <c r="K958">
        <v>2.85580122939788</v>
      </c>
    </row>
    <row r="959" spans="1:11">
      <c r="A959">
        <v>957</v>
      </c>
      <c r="B959">
        <v>99.2549917086558</v>
      </c>
      <c r="C959">
        <v>2847.33691756108</v>
      </c>
      <c r="D959">
        <v>0.614870281656404</v>
      </c>
      <c r="E959">
        <v>345.812122326722</v>
      </c>
      <c r="F959">
        <v>17.4027153968035</v>
      </c>
      <c r="G959">
        <v>673.3698523067</v>
      </c>
      <c r="H959">
        <v>0.204649273749662</v>
      </c>
      <c r="I959">
        <v>0.150692154985254</v>
      </c>
      <c r="J959">
        <v>16.7576710984287</v>
      </c>
      <c r="K959">
        <v>2.85580122939788</v>
      </c>
    </row>
    <row r="960" spans="1:11">
      <c r="A960">
        <v>958</v>
      </c>
      <c r="B960">
        <v>99.2550539543067</v>
      </c>
      <c r="C960">
        <v>2847.33161547886</v>
      </c>
      <c r="D960">
        <v>0.61487029587155</v>
      </c>
      <c r="E960">
        <v>345.811526738988</v>
      </c>
      <c r="F960">
        <v>17.4027478028033</v>
      </c>
      <c r="G960">
        <v>673.371659075969</v>
      </c>
      <c r="H960">
        <v>0.204649269544687</v>
      </c>
      <c r="I960">
        <v>0.150692133244189</v>
      </c>
      <c r="J960">
        <v>16.7576698741061</v>
      </c>
      <c r="K960">
        <v>2.85580122939788</v>
      </c>
    </row>
    <row r="961" spans="1:11">
      <c r="A961">
        <v>959</v>
      </c>
      <c r="B961">
        <v>99.254917650558</v>
      </c>
      <c r="C961">
        <v>2847.3307583723</v>
      </c>
      <c r="D961">
        <v>0.614870291391183</v>
      </c>
      <c r="E961">
        <v>345.81147109603</v>
      </c>
      <c r="F961">
        <v>17.4027530413971</v>
      </c>
      <c r="G961">
        <v>673.37168050656</v>
      </c>
      <c r="H961">
        <v>0.204649240361424</v>
      </c>
      <c r="I961">
        <v>0.150692131269911</v>
      </c>
      <c r="J961">
        <v>16.7576669265123</v>
      </c>
      <c r="K961">
        <v>2.85580122939788</v>
      </c>
    </row>
    <row r="962" spans="1:11">
      <c r="A962">
        <v>960</v>
      </c>
      <c r="B962">
        <v>99.2547586477257</v>
      </c>
      <c r="C962">
        <v>2847.32922491821</v>
      </c>
      <c r="D962">
        <v>0.614870286500971</v>
      </c>
      <c r="E962">
        <v>345.811347913057</v>
      </c>
      <c r="F962">
        <v>17.4027624138022</v>
      </c>
      <c r="G962">
        <v>673.371861499513</v>
      </c>
      <c r="H962">
        <v>0.204649204727638</v>
      </c>
      <c r="I962">
        <v>0.150692126833859</v>
      </c>
      <c r="J962">
        <v>16.7576632503295</v>
      </c>
      <c r="K962">
        <v>2.85580122939788</v>
      </c>
    </row>
    <row r="963" spans="1:11">
      <c r="A963">
        <v>961</v>
      </c>
      <c r="B963">
        <v>99.2549477293759</v>
      </c>
      <c r="C963">
        <v>2847.3335543903</v>
      </c>
      <c r="D963">
        <v>0.614870286900434</v>
      </c>
      <c r="E963">
        <v>345.811767862756</v>
      </c>
      <c r="F963">
        <v>17.4027359522821</v>
      </c>
      <c r="G963">
        <v>673.370862525726</v>
      </c>
      <c r="H963">
        <v>0.204649254718994</v>
      </c>
      <c r="I963">
        <v>0.150692142090981</v>
      </c>
      <c r="J963">
        <v>16.7576687476589</v>
      </c>
      <c r="K963">
        <v>2.85580122939788</v>
      </c>
    </row>
    <row r="964" spans="1:11">
      <c r="A964">
        <v>962</v>
      </c>
      <c r="B964">
        <v>99.2555250376942</v>
      </c>
      <c r="C964">
        <v>2847.34288076237</v>
      </c>
      <c r="D964">
        <v>0.614870299447245</v>
      </c>
      <c r="E964">
        <v>345.812625578897</v>
      </c>
      <c r="F964">
        <v>17.4026789502288</v>
      </c>
      <c r="G964">
        <v>673.369085050672</v>
      </c>
      <c r="H964">
        <v>0.204649395311577</v>
      </c>
      <c r="I964">
        <v>0.150692173212077</v>
      </c>
      <c r="J964">
        <v>16.7576837883101</v>
      </c>
      <c r="K964">
        <v>2.85580122939788</v>
      </c>
    </row>
    <row r="965" spans="1:11">
      <c r="A965">
        <v>963</v>
      </c>
      <c r="B965">
        <v>99.255552380432</v>
      </c>
      <c r="C965">
        <v>2847.34054621354</v>
      </c>
      <c r="D965">
        <v>0.614870304963016</v>
      </c>
      <c r="E965">
        <v>345.81236312856</v>
      </c>
      <c r="F965">
        <v>17.4026932187728</v>
      </c>
      <c r="G965">
        <v>673.369848385149</v>
      </c>
      <c r="H965">
        <v>0.20464939361173</v>
      </c>
      <c r="I965">
        <v>0.150692163611217</v>
      </c>
      <c r="J965">
        <v>16.7576832538295</v>
      </c>
      <c r="K965">
        <v>2.85580122939788</v>
      </c>
    </row>
    <row r="966" spans="1:11">
      <c r="A966">
        <v>964</v>
      </c>
      <c r="B966">
        <v>99.25561945848</v>
      </c>
      <c r="C966">
        <v>2847.33897153759</v>
      </c>
      <c r="D966">
        <v>0.614870309440109</v>
      </c>
      <c r="E966">
        <v>345.812172148556</v>
      </c>
      <c r="F966">
        <v>17.4027028430581</v>
      </c>
      <c r="G966">
        <v>673.370389158215</v>
      </c>
      <c r="H966">
        <v>0.204649402264247</v>
      </c>
      <c r="I966">
        <v>0.150692156566151</v>
      </c>
      <c r="J966">
        <v>16.757683820887</v>
      </c>
      <c r="K966">
        <v>2.85580122939788</v>
      </c>
    </row>
    <row r="967" spans="1:11">
      <c r="A967">
        <v>965</v>
      </c>
      <c r="B967">
        <v>99.2554680941322</v>
      </c>
      <c r="C967">
        <v>2847.336482829</v>
      </c>
      <c r="D967">
        <v>0.614870308917189</v>
      </c>
      <c r="E967">
        <v>345.811942698384</v>
      </c>
      <c r="F967">
        <v>17.4027180538546</v>
      </c>
      <c r="G967">
        <v>673.370907689871</v>
      </c>
      <c r="H967">
        <v>0.204649365142823</v>
      </c>
      <c r="I967">
        <v>0.150692148261459</v>
      </c>
      <c r="J967">
        <v>16.7576798588032</v>
      </c>
      <c r="K967">
        <v>2.85580122939788</v>
      </c>
    </row>
    <row r="968" spans="1:11">
      <c r="A968">
        <v>966</v>
      </c>
      <c r="B968">
        <v>99.2558141641177</v>
      </c>
      <c r="C968">
        <v>2847.34063454677</v>
      </c>
      <c r="D968">
        <v>0.614870320004754</v>
      </c>
      <c r="E968">
        <v>345.812300512772</v>
      </c>
      <c r="F968">
        <v>17.4026926788879</v>
      </c>
      <c r="G968">
        <v>673.370377147325</v>
      </c>
      <c r="H968">
        <v>0.204649444550086</v>
      </c>
      <c r="I968">
        <v>0.150692161267297</v>
      </c>
      <c r="J968">
        <v>16.7576882031328</v>
      </c>
      <c r="K968">
        <v>2.85580122939788</v>
      </c>
    </row>
    <row r="969" spans="1:11">
      <c r="A969">
        <v>967</v>
      </c>
      <c r="B969">
        <v>99.2553946201139</v>
      </c>
      <c r="C969">
        <v>2847.34697915979</v>
      </c>
      <c r="D969">
        <v>0.61487028489695</v>
      </c>
      <c r="E969">
        <v>345.813109213868</v>
      </c>
      <c r="F969">
        <v>17.4026539012639</v>
      </c>
      <c r="G969">
        <v>673.36758651954</v>
      </c>
      <c r="H969">
        <v>0.204649382238971</v>
      </c>
      <c r="I969">
        <v>0.150692190932277</v>
      </c>
      <c r="J969">
        <v>16.757683174212</v>
      </c>
      <c r="K969">
        <v>2.85580122939788</v>
      </c>
    </row>
    <row r="970" spans="1:11">
      <c r="A970">
        <v>968</v>
      </c>
      <c r="B970">
        <v>99.2556865472751</v>
      </c>
      <c r="C970">
        <v>2847.36296645591</v>
      </c>
      <c r="D970">
        <v>0.614870273808838</v>
      </c>
      <c r="E970">
        <v>345.814774478865</v>
      </c>
      <c r="F970">
        <v>17.4025561893163</v>
      </c>
      <c r="G970">
        <v>673.363394858646</v>
      </c>
      <c r="H970">
        <v>0.204649486462789</v>
      </c>
      <c r="I970">
        <v>0.150692251768294</v>
      </c>
      <c r="J970">
        <v>16.757695806645</v>
      </c>
      <c r="K970">
        <v>2.85580122939788</v>
      </c>
    </row>
    <row r="971" spans="1:11">
      <c r="A971">
        <v>969</v>
      </c>
      <c r="B971">
        <v>99.2556210551004</v>
      </c>
      <c r="C971">
        <v>2847.34334993303</v>
      </c>
      <c r="D971">
        <v>0.614870302968306</v>
      </c>
      <c r="E971">
        <v>345.812650084954</v>
      </c>
      <c r="F971">
        <v>17.4026760827045</v>
      </c>
      <c r="G971">
        <v>673.369112385977</v>
      </c>
      <c r="H971">
        <v>0.204649415461341</v>
      </c>
      <c r="I971">
        <v>0.150692174066687</v>
      </c>
      <c r="J971">
        <v>16.7576858031337</v>
      </c>
      <c r="K971">
        <v>2.85580122939788</v>
      </c>
    </row>
    <row r="972" spans="1:11">
      <c r="A972">
        <v>970</v>
      </c>
      <c r="B972">
        <v>99.2556405995384</v>
      </c>
      <c r="C972">
        <v>2847.342644149</v>
      </c>
      <c r="D972">
        <v>0.614870302024963</v>
      </c>
      <c r="E972">
        <v>345.812567135336</v>
      </c>
      <c r="F972">
        <v>17.4026803963866</v>
      </c>
      <c r="G972">
        <v>673.369287442746</v>
      </c>
      <c r="H972">
        <v>0.204649417488739</v>
      </c>
      <c r="I972">
        <v>0.15069217098156</v>
      </c>
      <c r="J972">
        <v>16.7576858637284</v>
      </c>
      <c r="K972">
        <v>2.85580122939788</v>
      </c>
    </row>
    <row r="973" spans="1:11">
      <c r="A973">
        <v>971</v>
      </c>
      <c r="B973">
        <v>99.2558782326369</v>
      </c>
      <c r="C973">
        <v>2847.33906761484</v>
      </c>
      <c r="D973">
        <v>0.614870321352309</v>
      </c>
      <c r="E973">
        <v>345.812110615313</v>
      </c>
      <c r="F973">
        <v>17.4027022558418</v>
      </c>
      <c r="G973">
        <v>673.370819356085</v>
      </c>
      <c r="H973">
        <v>0.204649453074665</v>
      </c>
      <c r="I973">
        <v>0.150692154206516</v>
      </c>
      <c r="J973">
        <v>16.7576887312966</v>
      </c>
      <c r="K973">
        <v>2.85580122939788</v>
      </c>
    </row>
    <row r="974" spans="1:11">
      <c r="A974">
        <v>972</v>
      </c>
      <c r="B974">
        <v>99.2555255531626</v>
      </c>
      <c r="C974">
        <v>2847.34721850467</v>
      </c>
      <c r="D974">
        <v>0.614870285999986</v>
      </c>
      <c r="E974">
        <v>345.813098400714</v>
      </c>
      <c r="F974">
        <v>17.402652438416</v>
      </c>
      <c r="G974">
        <v>673.367656613197</v>
      </c>
      <c r="H974">
        <v>0.204649408887087</v>
      </c>
      <c r="I974">
        <v>0.150692190428286</v>
      </c>
      <c r="J974">
        <v>16.7576857524046</v>
      </c>
      <c r="K974">
        <v>2.85580122939788</v>
      </c>
    </row>
    <row r="975" spans="1:11">
      <c r="A975">
        <v>973</v>
      </c>
      <c r="B975">
        <v>99.2559930783342</v>
      </c>
      <c r="C975">
        <v>2847.33981182836</v>
      </c>
      <c r="D975">
        <v>0.614870325939409</v>
      </c>
      <c r="E975">
        <v>345.812159984793</v>
      </c>
      <c r="F975">
        <v>17.4026977072711</v>
      </c>
      <c r="G975">
        <v>673.370810558638</v>
      </c>
      <c r="H975">
        <v>0.20464947767114</v>
      </c>
      <c r="I975">
        <v>0.150692155970094</v>
      </c>
      <c r="J975">
        <v>16.757691224558</v>
      </c>
      <c r="K975">
        <v>2.85580122939788</v>
      </c>
    </row>
    <row r="976" spans="1:11">
      <c r="A976">
        <v>974</v>
      </c>
      <c r="B976">
        <v>99.2562021111153</v>
      </c>
      <c r="C976">
        <v>2847.33636381751</v>
      </c>
      <c r="D976">
        <v>0.614870342361501</v>
      </c>
      <c r="E976">
        <v>345.811725192097</v>
      </c>
      <c r="F976">
        <v>17.4027187812444</v>
      </c>
      <c r="G976">
        <v>673.372211641791</v>
      </c>
      <c r="H976">
        <v>0.204649508251533</v>
      </c>
      <c r="I976">
        <v>0.150692139975984</v>
      </c>
      <c r="J976">
        <v>16.7576936169147</v>
      </c>
      <c r="K976">
        <v>2.85580122939788</v>
      </c>
    </row>
    <row r="977" spans="1:11">
      <c r="A977">
        <v>975</v>
      </c>
      <c r="B977">
        <v>99.255537077485</v>
      </c>
      <c r="C977">
        <v>2847.33814998695</v>
      </c>
      <c r="D977">
        <v>0.614870305399718</v>
      </c>
      <c r="E977">
        <v>345.812105172913</v>
      </c>
      <c r="F977">
        <v>17.4027078643098</v>
      </c>
      <c r="G977">
        <v>673.370457786942</v>
      </c>
      <c r="H977">
        <v>0.20464938386632</v>
      </c>
      <c r="I977">
        <v>0.150692154132538</v>
      </c>
      <c r="J977">
        <v>16.7576819062786</v>
      </c>
      <c r="K977">
        <v>2.85580122939788</v>
      </c>
    </row>
    <row r="978" spans="1:11">
      <c r="A978">
        <v>976</v>
      </c>
      <c r="B978">
        <v>99.256249084575</v>
      </c>
      <c r="C978">
        <v>2847.34055570075</v>
      </c>
      <c r="D978">
        <v>0.614870338093362</v>
      </c>
      <c r="E978">
        <v>345.812170441936</v>
      </c>
      <c r="F978">
        <v>17.4026931607878</v>
      </c>
      <c r="G978">
        <v>673.371106157227</v>
      </c>
      <c r="H978">
        <v>0.204649529527009</v>
      </c>
      <c r="I978">
        <v>0.150692156286168</v>
      </c>
      <c r="J978">
        <v>16.757696358933</v>
      </c>
      <c r="K978">
        <v>2.85580122939788</v>
      </c>
    </row>
    <row r="979" spans="1:11">
      <c r="A979">
        <v>977</v>
      </c>
      <c r="B979">
        <v>99.255739718276</v>
      </c>
      <c r="C979">
        <v>2847.33911379227</v>
      </c>
      <c r="D979">
        <v>0.61487031496546</v>
      </c>
      <c r="E979">
        <v>345.812154187979</v>
      </c>
      <c r="F979">
        <v>17.4027019736091</v>
      </c>
      <c r="G979">
        <v>673.370558973674</v>
      </c>
      <c r="H979">
        <v>0.204649426184968</v>
      </c>
      <c r="I979">
        <v>0.150692155857579</v>
      </c>
      <c r="J979">
        <v>16.7576861485097</v>
      </c>
      <c r="K979">
        <v>2.85580122939788</v>
      </c>
    </row>
    <row r="980" spans="1:11">
      <c r="A980">
        <v>978</v>
      </c>
      <c r="B980">
        <v>99.2560577855336</v>
      </c>
      <c r="C980">
        <v>2847.33777672737</v>
      </c>
      <c r="D980">
        <v>0.614870332991921</v>
      </c>
      <c r="E980">
        <v>345.811919881682</v>
      </c>
      <c r="F980">
        <v>17.4027101456434</v>
      </c>
      <c r="G980">
        <v>673.371556876838</v>
      </c>
      <c r="H980">
        <v>0.204649484126312</v>
      </c>
      <c r="I980">
        <v>0.150692147174824</v>
      </c>
      <c r="J980">
        <v>16.757691526539</v>
      </c>
      <c r="K980">
        <v>2.85580122939788</v>
      </c>
    </row>
    <row r="981" spans="1:11">
      <c r="A981">
        <v>979</v>
      </c>
      <c r="B981">
        <v>99.2560597062099</v>
      </c>
      <c r="C981">
        <v>2847.34737019148</v>
      </c>
      <c r="D981">
        <v>0.614870314575422</v>
      </c>
      <c r="E981">
        <v>345.812966444056</v>
      </c>
      <c r="F981">
        <v>17.402651511324</v>
      </c>
      <c r="G981">
        <v>673.368599616189</v>
      </c>
      <c r="H981">
        <v>0.204649513517727</v>
      </c>
      <c r="I981">
        <v>0.150692185398072</v>
      </c>
      <c r="J981">
        <v>16.7576958689096</v>
      </c>
      <c r="K981">
        <v>2.85580122939788</v>
      </c>
    </row>
    <row r="982" spans="1:11">
      <c r="A982">
        <v>980</v>
      </c>
      <c r="B982">
        <v>99.2559191270908</v>
      </c>
      <c r="C982">
        <v>2847.34025600254</v>
      </c>
      <c r="D982">
        <v>0.614870321876467</v>
      </c>
      <c r="E982">
        <v>345.812229043678</v>
      </c>
      <c r="F982">
        <v>17.4026949925169</v>
      </c>
      <c r="G982">
        <v>673.370543502323</v>
      </c>
      <c r="H982">
        <v>0.204649464579123</v>
      </c>
      <c r="I982">
        <v>0.150692158524954</v>
      </c>
      <c r="J982">
        <v>16.7576900324808</v>
      </c>
      <c r="K982">
        <v>2.85580122939788</v>
      </c>
    </row>
    <row r="983" spans="1:11">
      <c r="A983">
        <v>981</v>
      </c>
      <c r="B983">
        <v>99.2558974367405</v>
      </c>
      <c r="C983">
        <v>2847.33749683607</v>
      </c>
      <c r="D983">
        <v>0.614870325410466</v>
      </c>
      <c r="E983">
        <v>345.811933904982</v>
      </c>
      <c r="F983">
        <v>17.4027118563178</v>
      </c>
      <c r="G983">
        <v>673.371348614641</v>
      </c>
      <c r="H983">
        <v>0.204649452014874</v>
      </c>
      <c r="I983">
        <v>0.150692147750952</v>
      </c>
      <c r="J983">
        <v>16.7576883843503</v>
      </c>
      <c r="K983">
        <v>2.85580122939788</v>
      </c>
    </row>
    <row r="984" spans="1:11">
      <c r="A984">
        <v>982</v>
      </c>
      <c r="B984">
        <v>99.2559755735292</v>
      </c>
      <c r="C984">
        <v>2847.33840703222</v>
      </c>
      <c r="D984">
        <v>0.614870326192496</v>
      </c>
      <c r="E984">
        <v>345.812011174367</v>
      </c>
      <c r="F984">
        <v>17.4027062932694</v>
      </c>
      <c r="G984">
        <v>673.371159401218</v>
      </c>
      <c r="H984">
        <v>0.204649470261368</v>
      </c>
      <c r="I984">
        <v>0.15069215050914</v>
      </c>
      <c r="J984">
        <v>16.7576902722319</v>
      </c>
      <c r="K984">
        <v>2.85580122939788</v>
      </c>
    </row>
    <row r="985" spans="1:11">
      <c r="A985">
        <v>983</v>
      </c>
      <c r="B985">
        <v>99.2558605339764</v>
      </c>
      <c r="C985">
        <v>2847.3380208211</v>
      </c>
      <c r="D985">
        <v>0.61487032064813</v>
      </c>
      <c r="E985">
        <v>345.812000883459</v>
      </c>
      <c r="F985">
        <v>17.4027086537614</v>
      </c>
      <c r="G985">
        <v>673.371050028775</v>
      </c>
      <c r="H985">
        <v>0.204649446746323</v>
      </c>
      <c r="I985">
        <v>0.150692150168354</v>
      </c>
      <c r="J985">
        <v>16.7576879385049</v>
      </c>
      <c r="K985">
        <v>2.85580122939788</v>
      </c>
    </row>
    <row r="986" spans="1:11">
      <c r="A986">
        <v>984</v>
      </c>
      <c r="B986">
        <v>99.2558515907316</v>
      </c>
      <c r="C986">
        <v>2847.33299933776</v>
      </c>
      <c r="D986">
        <v>0.614870329928456</v>
      </c>
      <c r="E986">
        <v>345.811455398907</v>
      </c>
      <c r="F986">
        <v>17.4027393447314</v>
      </c>
      <c r="G986">
        <v>673.372596684475</v>
      </c>
      <c r="H986">
        <v>0.204649429735757</v>
      </c>
      <c r="I986">
        <v>0.15069213025797</v>
      </c>
      <c r="J986">
        <v>16.7576855111999</v>
      </c>
      <c r="K986">
        <v>2.85580122939788</v>
      </c>
    </row>
    <row r="987" spans="1:11">
      <c r="A987">
        <v>985</v>
      </c>
      <c r="B987">
        <v>99.255808826851</v>
      </c>
      <c r="C987">
        <v>2847.32813418672</v>
      </c>
      <c r="D987">
        <v>0.614870335928458</v>
      </c>
      <c r="E987">
        <v>345.810935890979</v>
      </c>
      <c r="F987">
        <v>17.402769080312</v>
      </c>
      <c r="G987">
        <v>673.373966321954</v>
      </c>
      <c r="H987">
        <v>0.204649406957305</v>
      </c>
      <c r="I987">
        <v>0.150692111266716</v>
      </c>
      <c r="J987">
        <v>16.7576825319891</v>
      </c>
      <c r="K987">
        <v>2.85580122939788</v>
      </c>
    </row>
    <row r="988" spans="1:11">
      <c r="A988">
        <v>986</v>
      </c>
      <c r="B988">
        <v>99.256091468901</v>
      </c>
      <c r="C988">
        <v>2847.33470227682</v>
      </c>
      <c r="D988">
        <v>0.614870338771976</v>
      </c>
      <c r="E988">
        <v>345.811574792134</v>
      </c>
      <c r="F988">
        <v>17.4027289364697</v>
      </c>
      <c r="G988">
        <v>673.372536411843</v>
      </c>
      <c r="H988">
        <v>0.20464948151173</v>
      </c>
      <c r="I988">
        <v>0.150692134539607</v>
      </c>
      <c r="J988">
        <v>16.7576907797002</v>
      </c>
      <c r="K988">
        <v>2.85580122939788</v>
      </c>
    </row>
    <row r="989" spans="1:11">
      <c r="A989">
        <v>987</v>
      </c>
      <c r="B989">
        <v>99.2559116830914</v>
      </c>
      <c r="C989">
        <v>2847.33006653488</v>
      </c>
      <c r="D989">
        <v>0.614870338561972</v>
      </c>
      <c r="E989">
        <v>345.811118480566</v>
      </c>
      <c r="F989">
        <v>17.4027572698763</v>
      </c>
      <c r="G989">
        <v>673.373598981969</v>
      </c>
      <c r="H989">
        <v>0.204649432660082</v>
      </c>
      <c r="I989">
        <v>0.150692117919669</v>
      </c>
      <c r="J989">
        <v>16.7576853277932</v>
      </c>
      <c r="K989">
        <v>2.85580122939788</v>
      </c>
    </row>
    <row r="990" spans="1:11">
      <c r="A990">
        <v>988</v>
      </c>
      <c r="B990">
        <v>99.255834431797</v>
      </c>
      <c r="C990">
        <v>2847.33032866007</v>
      </c>
      <c r="D990">
        <v>0.614870334652472</v>
      </c>
      <c r="E990">
        <v>345.811168495012</v>
      </c>
      <c r="F990">
        <v>17.4027556677787</v>
      </c>
      <c r="G990">
        <v>673.37337112637</v>
      </c>
      <c r="H990">
        <v>0.204649418440279</v>
      </c>
      <c r="I990">
        <v>0.150692119772852</v>
      </c>
      <c r="J990">
        <v>16.7576839978525</v>
      </c>
      <c r="K990">
        <v>2.85580122939788</v>
      </c>
    </row>
    <row r="991" spans="1:11">
      <c r="A991">
        <v>989</v>
      </c>
      <c r="B991">
        <v>99.2558360019819</v>
      </c>
      <c r="C991">
        <v>2847.32968846996</v>
      </c>
      <c r="D991">
        <v>0.614870336684514</v>
      </c>
      <c r="E991">
        <v>345.811098287082</v>
      </c>
      <c r="F991">
        <v>17.4027595805929</v>
      </c>
      <c r="G991">
        <v>673.373588535249</v>
      </c>
      <c r="H991">
        <v>0.20464941673489</v>
      </c>
      <c r="I991">
        <v>0.150692117218253</v>
      </c>
      <c r="J991">
        <v>16.7576837379125</v>
      </c>
      <c r="K991">
        <v>2.85580122939788</v>
      </c>
    </row>
    <row r="992" spans="1:11">
      <c r="A992">
        <v>990</v>
      </c>
      <c r="B992">
        <v>99.2559728288751</v>
      </c>
      <c r="C992">
        <v>2847.33665981206</v>
      </c>
      <c r="D992">
        <v>0.614870331576248</v>
      </c>
      <c r="E992">
        <v>345.811821476666</v>
      </c>
      <c r="F992">
        <v>17.4027169721468</v>
      </c>
      <c r="G992">
        <v>673.37173636261</v>
      </c>
      <c r="H992">
        <v>0.204649464264293</v>
      </c>
      <c r="I992">
        <v>0.150692143607139</v>
      </c>
      <c r="J992">
        <v>16.7576894334503</v>
      </c>
      <c r="K992">
        <v>2.85580122939788</v>
      </c>
    </row>
    <row r="993" spans="1:11">
      <c r="A993">
        <v>991</v>
      </c>
      <c r="B993">
        <v>99.2560565797944</v>
      </c>
      <c r="C993">
        <v>2847.3345926464</v>
      </c>
      <c r="D993">
        <v>0.614870340236667</v>
      </c>
      <c r="E993">
        <v>345.811572548111</v>
      </c>
      <c r="F993">
        <v>17.4027296065239</v>
      </c>
      <c r="G993">
        <v>673.372528281644</v>
      </c>
      <c r="H993">
        <v>0.20464947435828</v>
      </c>
      <c r="I993">
        <v>0.150692134481263</v>
      </c>
      <c r="J993">
        <v>16.7576900817627</v>
      </c>
      <c r="K993">
        <v>2.85580122939788</v>
      </c>
    </row>
    <row r="994" spans="1:11">
      <c r="A994">
        <v>992</v>
      </c>
      <c r="B994">
        <v>99.2560026740891</v>
      </c>
      <c r="C994">
        <v>2847.33995478793</v>
      </c>
      <c r="D994">
        <v>0.614870326962312</v>
      </c>
      <c r="E994">
        <v>345.812173004898</v>
      </c>
      <c r="F994">
        <v>17.4026968335145</v>
      </c>
      <c r="G994">
        <v>673.370798264872</v>
      </c>
      <c r="H994">
        <v>0.204649479913454</v>
      </c>
      <c r="I994">
        <v>0.150692156450167</v>
      </c>
      <c r="J994">
        <v>16.7576914691471</v>
      </c>
      <c r="K994">
        <v>2.85580122939788</v>
      </c>
    </row>
    <row r="995" spans="1:11">
      <c r="A995">
        <v>993</v>
      </c>
      <c r="B995">
        <v>99.256175700995</v>
      </c>
      <c r="C995">
        <v>2847.34218428873</v>
      </c>
      <c r="D995">
        <v>0.614870331989848</v>
      </c>
      <c r="E995">
        <v>345.812368562564</v>
      </c>
      <c r="F995">
        <v>17.402683207008</v>
      </c>
      <c r="G995">
        <v>673.370469130119</v>
      </c>
      <c r="H995">
        <v>0.204649520168135</v>
      </c>
      <c r="I995">
        <v>0.15069216355049</v>
      </c>
      <c r="J995">
        <v>16.7576957151115</v>
      </c>
      <c r="K995">
        <v>2.85580122939788</v>
      </c>
    </row>
    <row r="996" spans="1:11">
      <c r="A996">
        <v>994</v>
      </c>
      <c r="B996">
        <v>99.2560814063107</v>
      </c>
      <c r="C996">
        <v>2847.34277627344</v>
      </c>
      <c r="D996">
        <v>0.614870326205934</v>
      </c>
      <c r="E996">
        <v>345.812459451579</v>
      </c>
      <c r="F996">
        <v>17.4026795888549</v>
      </c>
      <c r="G996">
        <v>673.370121551368</v>
      </c>
      <c r="H996">
        <v>0.20464950352642</v>
      </c>
      <c r="I996">
        <v>0.150692166913175</v>
      </c>
      <c r="J996">
        <v>16.7576942055339</v>
      </c>
      <c r="K996">
        <v>2.85580122939788</v>
      </c>
    </row>
    <row r="997" spans="1:11">
      <c r="A997">
        <v>995</v>
      </c>
      <c r="B997">
        <v>99.2560772308</v>
      </c>
      <c r="C997">
        <v>2847.34760356948</v>
      </c>
      <c r="D997">
        <v>0.614870316938011</v>
      </c>
      <c r="E997">
        <v>345.812987629826</v>
      </c>
      <c r="F997">
        <v>17.4026500849453</v>
      </c>
      <c r="G997">
        <v>673.368641429769</v>
      </c>
      <c r="H997">
        <v>0.2046495172165</v>
      </c>
      <c r="I997">
        <v>0.150692186217107</v>
      </c>
      <c r="J997">
        <v>16.7576962914608</v>
      </c>
      <c r="K997">
        <v>2.85580122939788</v>
      </c>
    </row>
    <row r="998" spans="1:11">
      <c r="A998">
        <v>996</v>
      </c>
      <c r="B998">
        <v>99.2561986157531</v>
      </c>
      <c r="C998">
        <v>2847.34194589906</v>
      </c>
      <c r="D998">
        <v>0.614870333386845</v>
      </c>
      <c r="E998">
        <v>345.812336159659</v>
      </c>
      <c r="F998">
        <v>17.4026846640231</v>
      </c>
      <c r="G998">
        <v>673.370581750951</v>
      </c>
      <c r="H998">
        <v>0.204649523925114</v>
      </c>
      <c r="I998">
        <v>0.150692162356197</v>
      </c>
      <c r="J998">
        <v>16.757696039347</v>
      </c>
      <c r="K998">
        <v>2.85580122939788</v>
      </c>
    </row>
    <row r="999" spans="1:11">
      <c r="A999">
        <v>997</v>
      </c>
      <c r="B999">
        <v>99.2563965179533</v>
      </c>
      <c r="C999">
        <v>2847.3466435935</v>
      </c>
      <c r="D999">
        <v>0.614870335601159</v>
      </c>
      <c r="E999">
        <v>345.812794161979</v>
      </c>
      <c r="F999">
        <v>17.4026559522063</v>
      </c>
      <c r="G999">
        <v>673.36953768981</v>
      </c>
      <c r="H999">
        <v>0.204649576520946</v>
      </c>
      <c r="I999">
        <v>0.150692179031368</v>
      </c>
      <c r="J999">
        <v>16.7577018646671</v>
      </c>
      <c r="K999">
        <v>2.85580122939788</v>
      </c>
    </row>
    <row r="1000" spans="1:11">
      <c r="A1000">
        <v>998</v>
      </c>
      <c r="B1000">
        <v>99.2564857851955</v>
      </c>
      <c r="C1000">
        <v>2847.34496335404</v>
      </c>
      <c r="D1000">
        <v>0.614870343667311</v>
      </c>
      <c r="E1000">
        <v>345.812585914595</v>
      </c>
      <c r="F1000">
        <v>17.4026662216432</v>
      </c>
      <c r="G1000">
        <v>673.37021764869</v>
      </c>
      <c r="H1000">
        <v>0.204649588873341</v>
      </c>
      <c r="I1000">
        <v>0.150692171387484</v>
      </c>
      <c r="J1000">
        <v>16.7577027913477</v>
      </c>
      <c r="K1000">
        <v>2.85580122939788</v>
      </c>
    </row>
    <row r="1001" spans="1:11">
      <c r="A1001">
        <v>999</v>
      </c>
      <c r="B1001">
        <v>99.2562231761946</v>
      </c>
      <c r="C1001">
        <v>2847.34900080887</v>
      </c>
      <c r="D1001">
        <v>0.614870322944292</v>
      </c>
      <c r="E1001">
        <v>345.813099743732</v>
      </c>
      <c r="F1001">
        <v>17.4026415451884</v>
      </c>
      <c r="G1001">
        <v>673.368509884229</v>
      </c>
      <c r="H1001">
        <v>0.204649549768893</v>
      </c>
      <c r="I1001">
        <v>0.150692190272569</v>
      </c>
      <c r="J1001">
        <v>16.7576996615801</v>
      </c>
      <c r="K1001">
        <v>2.85580122939788</v>
      </c>
    </row>
    <row r="1002" spans="1:11">
      <c r="A1002">
        <v>1000</v>
      </c>
      <c r="B1002">
        <v>99.2564502076898</v>
      </c>
      <c r="C1002">
        <v>2847.3457868639</v>
      </c>
      <c r="D1002">
        <v>0.614870339331549</v>
      </c>
      <c r="E1002">
        <v>345.812685617014</v>
      </c>
      <c r="F1002">
        <v>17.4026611884409</v>
      </c>
      <c r="G1002">
        <v>673.369883247362</v>
      </c>
      <c r="H1002">
        <v>0.204649584479072</v>
      </c>
      <c r="I1002">
        <v>0.150692175034751</v>
      </c>
      <c r="J1002">
        <v>16.7577024920777</v>
      </c>
      <c r="K1002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28.287773258199</v>
      </c>
    </row>
    <row r="2" spans="1:6">
      <c r="B2" t="s">
        <v>32</v>
      </c>
      <c r="C2">
        <v>14.9593315264899</v>
      </c>
    </row>
    <row r="3" spans="1:6">
      <c r="B3" t="s">
        <v>33</v>
      </c>
      <c r="C3">
        <v>11.4096579163244</v>
      </c>
    </row>
    <row r="4" spans="1:6">
      <c r="B4" t="s">
        <v>34</v>
      </c>
      <c r="C4">
        <v>13.7040319232054</v>
      </c>
    </row>
    <row r="5" spans="1:6">
      <c r="B5" t="s">
        <v>35</v>
      </c>
      <c r="C5">
        <v>82.6864620759511</v>
      </c>
    </row>
    <row r="6" spans="1:6">
      <c r="B6" t="s">
        <v>36</v>
      </c>
      <c r="C6">
        <v>50.3571877768895</v>
      </c>
    </row>
    <row r="7" spans="1:6">
      <c r="B7" t="s">
        <v>37</v>
      </c>
      <c r="C7">
        <v>0.609013694776712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9.93969371627927</v>
      </c>
      <c r="E9">
        <v>11.4096579163244</v>
      </c>
      <c r="F9">
        <v>0</v>
      </c>
    </row>
    <row r="10" spans="1:6">
      <c r="B10" t="s">
        <v>40</v>
      </c>
      <c r="C10">
        <v>0</v>
      </c>
      <c r="D10">
        <v>10.0023401793777</v>
      </c>
      <c r="E10">
        <v>11.2073487264237</v>
      </c>
      <c r="F10">
        <v>0.267404166324601</v>
      </c>
    </row>
    <row r="11" spans="1:6">
      <c r="B11" t="s">
        <v>41</v>
      </c>
      <c r="C11">
        <v>0</v>
      </c>
      <c r="D11">
        <v>0.0626464630983995</v>
      </c>
      <c r="E11">
        <v>9.73738452637859</v>
      </c>
      <c r="F11">
        <v>11.677062082649</v>
      </c>
    </row>
    <row r="12" spans="1:6">
      <c r="B12" t="s">
        <v>42</v>
      </c>
      <c r="C12">
        <v>0</v>
      </c>
      <c r="D12">
        <v>0.871164919156604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28.2340663488181</v>
      </c>
    </row>
    <row r="16" spans="1:6">
      <c r="B16" t="s">
        <v>50</v>
      </c>
      <c r="C16">
        <v>14.9526897675597</v>
      </c>
    </row>
    <row r="17" spans="1:6">
      <c r="B17" t="s">
        <v>51</v>
      </c>
      <c r="C17">
        <v>11.4600107098608</v>
      </c>
    </row>
    <row r="18" spans="1:6">
      <c r="B18" t="s">
        <v>52</v>
      </c>
      <c r="C18">
        <v>13.6840891396833</v>
      </c>
    </row>
    <row r="19" spans="1:6">
      <c r="B19" t="s">
        <v>53</v>
      </c>
      <c r="C19">
        <v>83.0513717326386</v>
      </c>
    </row>
    <row r="20" spans="1:6">
      <c r="B20" t="s">
        <v>54</v>
      </c>
      <c r="C20">
        <v>50.534854368325</v>
      </c>
    </row>
    <row r="21" spans="1:6">
      <c r="B21" t="s">
        <v>55</v>
      </c>
      <c r="C21">
        <v>0.608477058404385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9.96535141741514</v>
      </c>
      <c r="E23">
        <v>11.4600107098608</v>
      </c>
      <c r="F23">
        <v>1.77635683940025e-15</v>
      </c>
    </row>
    <row r="24" spans="1:6">
      <c r="B24" t="s">
        <v>40</v>
      </c>
      <c r="C24">
        <v>0</v>
      </c>
      <c r="D24">
        <v>10.0247345132023</v>
      </c>
      <c r="E24">
        <v>11.2681410962298</v>
      </c>
      <c r="F24">
        <v>0.253588165868261</v>
      </c>
    </row>
    <row r="25" spans="1:6">
      <c r="B25" t="s">
        <v>41</v>
      </c>
      <c r="C25">
        <v>0</v>
      </c>
      <c r="D25">
        <v>0.0593830957871864</v>
      </c>
      <c r="E25">
        <v>9.77348180378412</v>
      </c>
      <c r="F25">
        <v>11.7135988757291</v>
      </c>
    </row>
    <row r="26" spans="1:6">
      <c r="B26" t="s">
        <v>42</v>
      </c>
      <c r="C26">
        <v>0</v>
      </c>
      <c r="D26">
        <v>0.869576099858299</v>
      </c>
      <c r="E26">
        <v>1</v>
      </c>
      <c r="F26">
        <v>1.55004814949411e-16</v>
      </c>
    </row>
    <row r="29" spans="1:6">
      <c r="A29" t="s">
        <v>60</v>
      </c>
      <c r="B29" t="s">
        <v>61</v>
      </c>
      <c r="C29">
        <v>28.1054606042676</v>
      </c>
    </row>
    <row r="30" spans="1:6">
      <c r="B30" t="s">
        <v>62</v>
      </c>
      <c r="C30">
        <v>14.940969779534</v>
      </c>
    </row>
    <row r="31" spans="1:6">
      <c r="B31" t="s">
        <v>63</v>
      </c>
      <c r="C31">
        <v>11.5358088170205</v>
      </c>
    </row>
    <row r="32" spans="1:6">
      <c r="B32" t="s">
        <v>64</v>
      </c>
      <c r="C32">
        <v>13.6324434937629</v>
      </c>
    </row>
    <row r="33" spans="1:6">
      <c r="B33" t="s">
        <v>65</v>
      </c>
      <c r="C33">
        <v>83.6006850739369</v>
      </c>
    </row>
    <row r="34" spans="1:6">
      <c r="B34" t="s">
        <v>66</v>
      </c>
      <c r="C34">
        <v>50.8327951956272</v>
      </c>
    </row>
    <row r="35" spans="1:6">
      <c r="B35" t="s">
        <v>67</v>
      </c>
      <c r="C35">
        <v>0.608042806714687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10.0164355911682</v>
      </c>
      <c r="E37">
        <v>11.5358088170205</v>
      </c>
      <c r="F37">
        <v>0</v>
      </c>
    </row>
    <row r="38" spans="1:6">
      <c r="B38" t="s">
        <v>40</v>
      </c>
      <c r="C38">
        <v>0</v>
      </c>
      <c r="D38">
        <v>10.0733347146079</v>
      </c>
      <c r="E38">
        <v>11.3518352097067</v>
      </c>
      <c r="F38">
        <v>0.243069005137904</v>
      </c>
    </row>
    <row r="39" spans="1:6">
      <c r="B39" t="s">
        <v>41</v>
      </c>
      <c r="C39">
        <v>0</v>
      </c>
      <c r="D39">
        <v>0.0568991234397106</v>
      </c>
      <c r="E39">
        <v>9.83246198385436</v>
      </c>
      <c r="F39">
        <v>11.7788778221584</v>
      </c>
    </row>
    <row r="40" spans="1:6">
      <c r="B40" t="s">
        <v>42</v>
      </c>
      <c r="C40">
        <v>0</v>
      </c>
      <c r="D40">
        <v>0.868290706793736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27.9970368398467</v>
      </c>
    </row>
    <row r="44" spans="1:6">
      <c r="B44" t="s">
        <v>74</v>
      </c>
      <c r="C44">
        <v>14.9310955164185</v>
      </c>
    </row>
    <row r="45" spans="1:6">
      <c r="B45" t="s">
        <v>75</v>
      </c>
      <c r="C45">
        <v>11.5994653006477</v>
      </c>
    </row>
    <row r="46" spans="1:6">
      <c r="B46" t="s">
        <v>76</v>
      </c>
      <c r="C46">
        <v>13.5888336284354</v>
      </c>
    </row>
    <row r="47" spans="1:6">
      <c r="B47" t="s">
        <v>77</v>
      </c>
      <c r="C47">
        <v>84.0620073552821</v>
      </c>
    </row>
    <row r="48" spans="1:6">
      <c r="B48" t="s">
        <v>78</v>
      </c>
      <c r="C48">
        <v>51.0838035822814</v>
      </c>
    </row>
    <row r="49" spans="1:6">
      <c r="B49" t="s">
        <v>79</v>
      </c>
      <c r="C49">
        <v>0.607691931104848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10.0596647568478</v>
      </c>
      <c r="E51">
        <v>11.5994653006477</v>
      </c>
      <c r="F51">
        <v>-3.5527136788005e-15</v>
      </c>
    </row>
    <row r="52" spans="1:6">
      <c r="B52" t="s">
        <v>40</v>
      </c>
      <c r="C52">
        <v>0</v>
      </c>
      <c r="D52">
        <v>10.114546383454</v>
      </c>
      <c r="E52">
        <v>11.4219109266478</v>
      </c>
      <c r="F52">
        <v>0.234519382739281</v>
      </c>
    </row>
    <row r="53" spans="1:6">
      <c r="B53" t="s">
        <v>41</v>
      </c>
      <c r="C53">
        <v>0</v>
      </c>
      <c r="D53">
        <v>0.0548816266062553</v>
      </c>
      <c r="E53">
        <v>9.88211038284789</v>
      </c>
      <c r="F53">
        <v>11.833984683387</v>
      </c>
    </row>
    <row r="54" spans="1:6">
      <c r="B54" t="s">
        <v>42</v>
      </c>
      <c r="C54">
        <v>0</v>
      </c>
      <c r="D54">
        <v>0.867252454842559</v>
      </c>
      <c r="E54">
        <v>1</v>
      </c>
      <c r="F54">
        <v>-3.06282538609958e-16</v>
      </c>
    </row>
    <row r="57" spans="1:6">
      <c r="A57" t="s">
        <v>84</v>
      </c>
      <c r="B57" t="s">
        <v>85</v>
      </c>
      <c r="C57">
        <v>27.8846426556927</v>
      </c>
    </row>
    <row r="58" spans="1:6">
      <c r="B58" t="s">
        <v>86</v>
      </c>
      <c r="C58">
        <v>14.9212101040039</v>
      </c>
    </row>
    <row r="59" spans="1:6">
      <c r="B59" t="s">
        <v>87</v>
      </c>
      <c r="C59">
        <v>11.6615123839034</v>
      </c>
    </row>
    <row r="60" spans="1:6">
      <c r="B60" t="s">
        <v>88</v>
      </c>
      <c r="C60">
        <v>13.5432477788565</v>
      </c>
    </row>
    <row r="61" spans="1:6">
      <c r="B61" t="s">
        <v>89</v>
      </c>
      <c r="C61">
        <v>84.511666217465</v>
      </c>
    </row>
    <row r="62" spans="1:6">
      <c r="B62" t="s">
        <v>90</v>
      </c>
      <c r="C62">
        <v>51.3332801591533</v>
      </c>
    </row>
    <row r="63" spans="1:6">
      <c r="B63" t="s">
        <v>91</v>
      </c>
      <c r="C63">
        <v>0.607410579588654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10.10377110517</v>
      </c>
      <c r="E65">
        <v>11.6615123839034</v>
      </c>
      <c r="F65">
        <v>0</v>
      </c>
    </row>
    <row r="66" spans="1:6">
      <c r="B66" t="s">
        <v>40</v>
      </c>
      <c r="C66">
        <v>0</v>
      </c>
      <c r="D66">
        <v>10.1570719109297</v>
      </c>
      <c r="E66">
        <v>11.48897644814</v>
      </c>
      <c r="F66">
        <v>0.2278180044832</v>
      </c>
    </row>
    <row r="67" spans="1:6">
      <c r="B67" t="s">
        <v>41</v>
      </c>
      <c r="C67">
        <v>0</v>
      </c>
      <c r="D67">
        <v>0.0533008057597522</v>
      </c>
      <c r="E67">
        <v>9.9312351694065</v>
      </c>
      <c r="F67">
        <v>11.8893303883866</v>
      </c>
    </row>
    <row r="68" spans="1:6">
      <c r="B68" t="s">
        <v>42</v>
      </c>
      <c r="C68">
        <v>0</v>
      </c>
      <c r="D68">
        <v>0.866420304035037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27.7943713023247</v>
      </c>
    </row>
    <row r="72" spans="1:6">
      <c r="B72" t="s">
        <v>98</v>
      </c>
      <c r="C72">
        <v>14.9132450428736</v>
      </c>
    </row>
    <row r="73" spans="1:6">
      <c r="B73" t="s">
        <v>99</v>
      </c>
      <c r="C73">
        <v>11.7114872604205</v>
      </c>
    </row>
    <row r="74" spans="1:6">
      <c r="B74" t="s">
        <v>100</v>
      </c>
      <c r="C74">
        <v>13.5066139671069</v>
      </c>
    </row>
    <row r="75" spans="1:6">
      <c r="B75" t="s">
        <v>101</v>
      </c>
      <c r="C75">
        <v>84.8738370872828</v>
      </c>
    </row>
    <row r="76" spans="1:6">
      <c r="B76" t="s">
        <v>102</v>
      </c>
      <c r="C76">
        <v>51.5344260744031</v>
      </c>
    </row>
    <row r="77" spans="1:6">
      <c r="B77" t="s">
        <v>103</v>
      </c>
      <c r="C77">
        <v>0.607188597133956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10.1393858133675</v>
      </c>
      <c r="E79">
        <v>11.7114872604205</v>
      </c>
      <c r="F79">
        <v>1.77635683940025e-15</v>
      </c>
    </row>
    <row r="80" spans="1:6">
      <c r="B80" t="s">
        <v>40</v>
      </c>
      <c r="C80">
        <v>0</v>
      </c>
      <c r="D80">
        <v>10.1914345392909</v>
      </c>
      <c r="E80">
        <v>11.5429295403168</v>
      </c>
      <c r="F80">
        <v>0.222507776629744</v>
      </c>
    </row>
    <row r="81" spans="1:6">
      <c r="B81" t="s">
        <v>41</v>
      </c>
      <c r="C81">
        <v>0</v>
      </c>
      <c r="D81">
        <v>0.0520487259234398</v>
      </c>
      <c r="E81">
        <v>9.97082809326377</v>
      </c>
      <c r="F81">
        <v>11.9339950370503</v>
      </c>
    </row>
    <row r="82" spans="1:6">
      <c r="B82" t="s">
        <v>42</v>
      </c>
      <c r="C82">
        <v>0</v>
      </c>
      <c r="D82">
        <v>0.865764150009705</v>
      </c>
      <c r="E82">
        <v>1</v>
      </c>
      <c r="F82">
        <v>1.51676452349782e-16</v>
      </c>
    </row>
    <row r="85" spans="1:6">
      <c r="A85" t="s">
        <v>108</v>
      </c>
      <c r="B85" t="s">
        <v>109</v>
      </c>
      <c r="C85">
        <v>27.7386732100694</v>
      </c>
    </row>
    <row r="86" spans="1:6">
      <c r="B86" t="s">
        <v>110</v>
      </c>
      <c r="C86">
        <v>14.9081457152387</v>
      </c>
    </row>
    <row r="87" spans="1:6">
      <c r="B87" t="s">
        <v>111</v>
      </c>
      <c r="C87">
        <v>11.7442732965125</v>
      </c>
    </row>
    <row r="88" spans="1:6">
      <c r="B88" t="s">
        <v>112</v>
      </c>
      <c r="C88">
        <v>13.4841582769446</v>
      </c>
    </row>
    <row r="89" spans="1:6">
      <c r="B89" t="s">
        <v>113</v>
      </c>
      <c r="C89">
        <v>85.1114394194316</v>
      </c>
    </row>
    <row r="90" spans="1:6">
      <c r="B90" t="s">
        <v>114</v>
      </c>
      <c r="C90">
        <v>51.664223696916</v>
      </c>
    </row>
    <row r="91" spans="1:6">
      <c r="B91" t="s">
        <v>115</v>
      </c>
      <c r="C91">
        <v>0.607018563536603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10.1618731925294</v>
      </c>
      <c r="E93">
        <v>11.7442732965125</v>
      </c>
      <c r="F93">
        <v>0</v>
      </c>
    </row>
    <row r="94" spans="1:6">
      <c r="B94" t="s">
        <v>40</v>
      </c>
      <c r="C94">
        <v>0</v>
      </c>
      <c r="D94">
        <v>10.2129349692575</v>
      </c>
      <c r="E94">
        <v>11.5788630943569</v>
      </c>
      <c r="F94">
        <v>0.218319632445069</v>
      </c>
    </row>
    <row r="95" spans="1:6">
      <c r="B95" t="s">
        <v>41</v>
      </c>
      <c r="C95">
        <v>0</v>
      </c>
      <c r="D95">
        <v>0.0510617767280135</v>
      </c>
      <c r="E95">
        <v>9.99646299037389</v>
      </c>
      <c r="F95">
        <v>11.9625929289575</v>
      </c>
    </row>
    <row r="96" spans="1:6">
      <c r="B96" t="s">
        <v>42</v>
      </c>
      <c r="C96">
        <v>0</v>
      </c>
      <c r="D96">
        <v>0.865261982241768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27.7034710472003</v>
      </c>
    </row>
    <row r="100" spans="1:6">
      <c r="B100" t="s">
        <v>122</v>
      </c>
      <c r="C100">
        <v>14.904838936267</v>
      </c>
    </row>
    <row r="101" spans="1:6">
      <c r="B101" t="s">
        <v>123</v>
      </c>
      <c r="C101">
        <v>11.7659053047631</v>
      </c>
    </row>
    <row r="102" spans="1:6">
      <c r="B102" t="s">
        <v>124</v>
      </c>
      <c r="C102">
        <v>13.4700338026791</v>
      </c>
    </row>
    <row r="103" spans="1:6">
      <c r="B103" t="s">
        <v>125</v>
      </c>
      <c r="C103">
        <v>85.268207855695</v>
      </c>
    </row>
    <row r="104" spans="1:6">
      <c r="B104" t="s">
        <v>126</v>
      </c>
      <c r="C104">
        <v>51.7488619586044</v>
      </c>
    </row>
    <row r="105" spans="1:6">
      <c r="B105" t="s">
        <v>127</v>
      </c>
      <c r="C105">
        <v>0.606895151897439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10.1763078308868</v>
      </c>
      <c r="E107">
        <v>11.7659053047631</v>
      </c>
      <c r="F107">
        <v>-1.77635683940025e-15</v>
      </c>
    </row>
    <row r="108" spans="1:6">
      <c r="B108" t="s">
        <v>40</v>
      </c>
      <c r="C108">
        <v>0</v>
      </c>
      <c r="D108">
        <v>10.2266447676735</v>
      </c>
      <c r="E108">
        <v>11.6028112538676</v>
      </c>
      <c r="F108">
        <v>0.215242630900877</v>
      </c>
    </row>
    <row r="109" spans="1:6">
      <c r="B109" t="s">
        <v>41</v>
      </c>
      <c r="C109">
        <v>0</v>
      </c>
      <c r="D109">
        <v>0.0503369367866151</v>
      </c>
      <c r="E109">
        <v>10.0132137799914</v>
      </c>
      <c r="F109">
        <v>11.981147935664</v>
      </c>
    </row>
    <row r="110" spans="1:6">
      <c r="B110" t="s">
        <v>42</v>
      </c>
      <c r="C110">
        <v>0</v>
      </c>
      <c r="D110">
        <v>0.86489798849284</v>
      </c>
      <c r="E110">
        <v>1</v>
      </c>
      <c r="F110">
        <v>-1.50974939317346e-16</v>
      </c>
    </row>
    <row r="113" spans="1:6">
      <c r="A113" t="s">
        <v>132</v>
      </c>
      <c r="B113" t="s">
        <v>133</v>
      </c>
      <c r="C113">
        <v>27.7102872448087</v>
      </c>
    </row>
    <row r="114" spans="1:6">
      <c r="B114" t="s">
        <v>134</v>
      </c>
      <c r="C114">
        <v>14.9049655201418</v>
      </c>
    </row>
    <row r="115" spans="1:6">
      <c r="B115" t="s">
        <v>135</v>
      </c>
      <c r="C115">
        <v>11.7673436401533</v>
      </c>
    </row>
    <row r="116" spans="1:6">
      <c r="B116" t="s">
        <v>136</v>
      </c>
      <c r="C116">
        <v>13.4732335615704</v>
      </c>
    </row>
    <row r="117" spans="1:6">
      <c r="B117" t="s">
        <v>137</v>
      </c>
      <c r="C117">
        <v>85.2786315568759</v>
      </c>
    </row>
    <row r="118" spans="1:6">
      <c r="B118" t="s">
        <v>138</v>
      </c>
      <c r="C118">
        <v>51.7483273747454</v>
      </c>
    </row>
    <row r="119" spans="1:6">
      <c r="B119" t="s">
        <v>139</v>
      </c>
      <c r="C119">
        <v>0.60681470176069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10.1747665678348</v>
      </c>
      <c r="E121">
        <v>11.7673436401533</v>
      </c>
      <c r="F121">
        <v>1.77635683940025e-15</v>
      </c>
    </row>
    <row r="122" spans="1:6">
      <c r="B122" t="s">
        <v>40</v>
      </c>
      <c r="C122">
        <v>0</v>
      </c>
      <c r="D122">
        <v>10.2245812123537</v>
      </c>
      <c r="E122">
        <v>11.605937560962</v>
      </c>
      <c r="F122">
        <v>0.213023424475091</v>
      </c>
    </row>
    <row r="123" spans="1:6">
      <c r="B123" t="s">
        <v>41</v>
      </c>
      <c r="C123">
        <v>0</v>
      </c>
      <c r="D123">
        <v>0.0498146445188721</v>
      </c>
      <c r="E123">
        <v>10.0133604886435</v>
      </c>
      <c r="F123">
        <v>11.9803670646284</v>
      </c>
    </row>
    <row r="124" spans="1:6">
      <c r="B124" t="s">
        <v>42</v>
      </c>
      <c r="C124">
        <v>0</v>
      </c>
      <c r="D124">
        <v>0.864661293064971</v>
      </c>
      <c r="E124">
        <v>1</v>
      </c>
      <c r="F124">
        <v>1.50956485484017e-16</v>
      </c>
    </row>
    <row r="127" spans="1:6">
      <c r="A127" t="s">
        <v>144</v>
      </c>
      <c r="B127" t="s">
        <v>145</v>
      </c>
      <c r="C127">
        <v>27.6626826500648</v>
      </c>
    </row>
    <row r="128" spans="1:6">
      <c r="B128" t="s">
        <v>146</v>
      </c>
      <c r="C128">
        <v>14.9011326317185</v>
      </c>
    </row>
    <row r="129" spans="1:6">
      <c r="B129" t="s">
        <v>147</v>
      </c>
      <c r="C129">
        <v>11.7896790384856</v>
      </c>
    </row>
    <row r="130" spans="1:6">
      <c r="B130" t="s">
        <v>148</v>
      </c>
      <c r="C130">
        <v>13.4535470112466</v>
      </c>
    </row>
    <row r="131" spans="1:6">
      <c r="B131" t="s">
        <v>149</v>
      </c>
      <c r="C131">
        <v>85.4404975024365</v>
      </c>
    </row>
    <row r="132" spans="1:6">
      <c r="B132" t="s">
        <v>150</v>
      </c>
      <c r="C132">
        <v>51.8431529712993</v>
      </c>
    </row>
    <row r="133" spans="1:6">
      <c r="B133" t="s">
        <v>151</v>
      </c>
      <c r="C133">
        <v>0.606774942641466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10.1927097061072</v>
      </c>
      <c r="E135">
        <v>11.7896790384856</v>
      </c>
      <c r="F135">
        <v>-1.77635683940025e-15</v>
      </c>
    </row>
    <row r="136" spans="1:6">
      <c r="B136" t="s">
        <v>40</v>
      </c>
      <c r="C136">
        <v>0</v>
      </c>
      <c r="D136">
        <v>10.2423647088227</v>
      </c>
      <c r="E136">
        <v>11.6287605125464</v>
      </c>
      <c r="F136">
        <v>0.212347502627372</v>
      </c>
    </row>
    <row r="137" spans="1:6">
      <c r="B137" t="s">
        <v>41</v>
      </c>
      <c r="C137">
        <v>0</v>
      </c>
      <c r="D137">
        <v>0.0496550027154268</v>
      </c>
      <c r="E137">
        <v>10.0317911801681</v>
      </c>
      <c r="F137">
        <v>12.0020265411129</v>
      </c>
    </row>
    <row r="138" spans="1:6">
      <c r="B138" t="s">
        <v>42</v>
      </c>
      <c r="C138">
        <v>0</v>
      </c>
      <c r="D138">
        <v>0.864545139255678</v>
      </c>
      <c r="E138">
        <v>1</v>
      </c>
      <c r="F138">
        <v>-1.5067050032504e-16</v>
      </c>
    </row>
    <row r="141" spans="1:6">
      <c r="A141" t="s">
        <v>156</v>
      </c>
      <c r="B141" t="s">
        <v>157</v>
      </c>
      <c r="C141">
        <v>27.5641052276605</v>
      </c>
    </row>
    <row r="142" spans="1:6">
      <c r="B142" t="s">
        <v>158</v>
      </c>
      <c r="C142">
        <v>14.8935638306297</v>
      </c>
    </row>
    <row r="143" spans="1:6">
      <c r="B143" t="s">
        <v>159</v>
      </c>
      <c r="C143">
        <v>11.8317302484962</v>
      </c>
    </row>
    <row r="144" spans="1:6">
      <c r="B144" t="s">
        <v>160</v>
      </c>
      <c r="C144">
        <v>13.4124172209201</v>
      </c>
    </row>
    <row r="145" spans="1:6">
      <c r="B145" t="s">
        <v>161</v>
      </c>
      <c r="C145">
        <v>85.7452450949839</v>
      </c>
    </row>
    <row r="146" spans="1:6">
      <c r="B146" t="s">
        <v>162</v>
      </c>
      <c r="C146">
        <v>52.0280564577373</v>
      </c>
    </row>
    <row r="147" spans="1:6">
      <c r="B147" t="s">
        <v>163</v>
      </c>
      <c r="C147">
        <v>0.606774829322646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10.2290798163917</v>
      </c>
      <c r="E149">
        <v>11.8317302484962</v>
      </c>
      <c r="F149">
        <v>1.77635683940025e-15</v>
      </c>
    </row>
    <row r="150" spans="1:6">
      <c r="B150" t="s">
        <v>40</v>
      </c>
      <c r="C150">
        <v>0</v>
      </c>
      <c r="D150">
        <v>10.2789256068322</v>
      </c>
      <c r="E150">
        <v>11.6701398104568</v>
      </c>
      <c r="F150">
        <v>0.213163011265491</v>
      </c>
    </row>
    <row r="151" spans="1:6">
      <c r="B151" t="s">
        <v>41</v>
      </c>
      <c r="C151">
        <v>0</v>
      </c>
      <c r="D151">
        <v>0.0498457904404877</v>
      </c>
      <c r="E151">
        <v>10.0674893783524</v>
      </c>
      <c r="F151">
        <v>12.0448932597617</v>
      </c>
    </row>
    <row r="152" spans="1:6">
      <c r="B152" t="s">
        <v>42</v>
      </c>
      <c r="C152">
        <v>0</v>
      </c>
      <c r="D152">
        <v>0.864546402052387</v>
      </c>
      <c r="E152">
        <v>1</v>
      </c>
      <c r="F152">
        <v>1.50135001567165e-16</v>
      </c>
    </row>
    <row r="155" spans="1:6">
      <c r="A155" t="s">
        <v>168</v>
      </c>
      <c r="B155" t="s">
        <v>169</v>
      </c>
      <c r="C155">
        <v>27.5146408027059</v>
      </c>
    </row>
    <row r="156" spans="1:6">
      <c r="B156" t="s">
        <v>170</v>
      </c>
      <c r="C156">
        <v>14.8899630342335</v>
      </c>
    </row>
    <row r="157" spans="1:6">
      <c r="B157" t="s">
        <v>171</v>
      </c>
      <c r="C157">
        <v>11.850676039684</v>
      </c>
    </row>
    <row r="158" spans="1:6">
      <c r="B158" t="s">
        <v>172</v>
      </c>
      <c r="C158">
        <v>13.3915859929975</v>
      </c>
    </row>
    <row r="159" spans="1:6">
      <c r="B159" t="s">
        <v>173</v>
      </c>
      <c r="C159">
        <v>85.8825463581807</v>
      </c>
    </row>
    <row r="160" spans="1:6">
      <c r="B160" t="s">
        <v>174</v>
      </c>
      <c r="C160">
        <v>52.1147716051396</v>
      </c>
    </row>
    <row r="161" spans="1:6">
      <c r="B161" t="s">
        <v>175</v>
      </c>
      <c r="C161">
        <v>0.606814467142024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10.2468691444953</v>
      </c>
      <c r="E163">
        <v>11.850676039684</v>
      </c>
      <c r="F163">
        <v>-1.77635683940025e-15</v>
      </c>
    </row>
    <row r="164" spans="1:6">
      <c r="B164" t="s">
        <v>40</v>
      </c>
      <c r="C164">
        <v>0</v>
      </c>
      <c r="D164">
        <v>10.2970781298948</v>
      </c>
      <c r="E164">
        <v>11.6878852638111</v>
      </c>
      <c r="F164">
        <v>0.214708571424914</v>
      </c>
    </row>
    <row r="165" spans="1:6">
      <c r="B165" t="s">
        <v>41</v>
      </c>
      <c r="C165">
        <v>0</v>
      </c>
      <c r="D165">
        <v>0.050208985399521</v>
      </c>
      <c r="E165">
        <v>10.0840783686224</v>
      </c>
      <c r="F165">
        <v>12.0653846111089</v>
      </c>
    </row>
    <row r="166" spans="1:6">
      <c r="B166" t="s">
        <v>42</v>
      </c>
      <c r="C166">
        <v>0</v>
      </c>
      <c r="D166">
        <v>0.8646653667843</v>
      </c>
      <c r="E166">
        <v>1</v>
      </c>
      <c r="F166">
        <v>-1.49894979278128e-16</v>
      </c>
    </row>
    <row r="169" spans="1:6">
      <c r="A169" t="s">
        <v>180</v>
      </c>
      <c r="B169" t="s">
        <v>181</v>
      </c>
      <c r="C169">
        <v>27.5776082854032</v>
      </c>
    </row>
    <row r="170" spans="1:6">
      <c r="B170" t="s">
        <v>182</v>
      </c>
      <c r="C170">
        <v>14.8902935547629</v>
      </c>
    </row>
    <row r="171" spans="1:6">
      <c r="B171" t="s">
        <v>183</v>
      </c>
      <c r="C171">
        <v>11.8190250181892</v>
      </c>
    </row>
    <row r="172" spans="1:6">
      <c r="B172" t="s">
        <v>184</v>
      </c>
      <c r="C172">
        <v>13.421934814216</v>
      </c>
    </row>
    <row r="173" spans="1:6">
      <c r="B173" t="s">
        <v>185</v>
      </c>
      <c r="C173">
        <v>85.6531695435828</v>
      </c>
    </row>
    <row r="174" spans="1:6">
      <c r="B174" t="s">
        <v>186</v>
      </c>
      <c r="C174">
        <v>51.9824904102799</v>
      </c>
    </row>
    <row r="175" spans="1:6">
      <c r="B175" t="s">
        <v>187</v>
      </c>
      <c r="C175">
        <v>0.606895117685396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10.2223426437133</v>
      </c>
      <c r="E177">
        <v>11.8190250181892</v>
      </c>
      <c r="F177">
        <v>-1.77635683940025e-15</v>
      </c>
    </row>
    <row r="178" spans="1:6">
      <c r="B178" t="s">
        <v>40</v>
      </c>
      <c r="C178">
        <v>0</v>
      </c>
      <c r="D178">
        <v>10.2729775233196</v>
      </c>
      <c r="E178">
        <v>11.7384253543891</v>
      </c>
      <c r="F178">
        <v>0.216514618501114</v>
      </c>
    </row>
    <row r="179" spans="1:6">
      <c r="B179" t="s">
        <v>41</v>
      </c>
      <c r="C179">
        <v>0</v>
      </c>
      <c r="D179">
        <v>0.0506348796062797</v>
      </c>
      <c r="E179">
        <v>10.1417429799133</v>
      </c>
      <c r="F179">
        <v>12.0355396366903</v>
      </c>
    </row>
    <row r="180" spans="1:6">
      <c r="B180" t="s">
        <v>42</v>
      </c>
      <c r="C180">
        <v>0</v>
      </c>
      <c r="D180">
        <v>0.86490574543851</v>
      </c>
      <c r="E180">
        <v>1</v>
      </c>
      <c r="F180">
        <v>-1.50296393879062e-16</v>
      </c>
    </row>
    <row r="183" spans="1:6">
      <c r="A183" t="s">
        <v>192</v>
      </c>
      <c r="B183" t="s">
        <v>193</v>
      </c>
      <c r="C183">
        <v>27.5688028786581</v>
      </c>
    </row>
    <row r="184" spans="1:6">
      <c r="B184" t="s">
        <v>194</v>
      </c>
      <c r="C184">
        <v>14.8903325263925</v>
      </c>
    </row>
    <row r="185" spans="1:6">
      <c r="B185" t="s">
        <v>195</v>
      </c>
      <c r="C185">
        <v>11.8140534109309</v>
      </c>
    </row>
    <row r="186" spans="1:6">
      <c r="B186" t="s">
        <v>196</v>
      </c>
      <c r="C186">
        <v>13.4176141333176</v>
      </c>
    </row>
    <row r="187" spans="1:6">
      <c r="B187" t="s">
        <v>197</v>
      </c>
      <c r="C187">
        <v>85.6171400133342</v>
      </c>
    </row>
    <row r="188" spans="1:6">
      <c r="B188" t="s">
        <v>198</v>
      </c>
      <c r="C188">
        <v>51.9739556708817</v>
      </c>
    </row>
    <row r="189" spans="1:6">
      <c r="B189" t="s">
        <v>199</v>
      </c>
      <c r="C189">
        <v>0.607050827238415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10.2235072572702</v>
      </c>
      <c r="E191">
        <v>11.8140534109309</v>
      </c>
      <c r="F191">
        <v>-1.77635683940025e-15</v>
      </c>
    </row>
    <row r="192" spans="1:6">
      <c r="B192" t="s">
        <v>40</v>
      </c>
      <c r="C192">
        <v>0</v>
      </c>
      <c r="D192">
        <v>10.2751879660067</v>
      </c>
      <c r="E192">
        <v>11.7317834485096</v>
      </c>
      <c r="F192">
        <v>0.220957059885907</v>
      </c>
    </row>
    <row r="193" spans="1:6">
      <c r="B193" t="s">
        <v>41</v>
      </c>
      <c r="C193">
        <v>0</v>
      </c>
      <c r="D193">
        <v>0.051680708736524</v>
      </c>
      <c r="E193">
        <v>10.141237294849</v>
      </c>
      <c r="F193">
        <v>12.0350104708168</v>
      </c>
    </row>
    <row r="194" spans="1:6">
      <c r="B194" t="s">
        <v>42</v>
      </c>
      <c r="C194">
        <v>0</v>
      </c>
      <c r="D194">
        <v>0.865368295001188</v>
      </c>
      <c r="E194">
        <v>1</v>
      </c>
      <c r="F194">
        <v>-1.50359641827647e-16</v>
      </c>
    </row>
    <row r="197" spans="1:6">
      <c r="A197" t="s">
        <v>204</v>
      </c>
      <c r="B197" t="s">
        <v>205</v>
      </c>
      <c r="C197">
        <v>27.5557788497711</v>
      </c>
    </row>
    <row r="198" spans="1:6">
      <c r="B198" t="s">
        <v>206</v>
      </c>
      <c r="C198">
        <v>14.8904187418345</v>
      </c>
    </row>
    <row r="199" spans="1:6">
      <c r="B199" t="s">
        <v>207</v>
      </c>
      <c r="C199">
        <v>11.8062931650134</v>
      </c>
    </row>
    <row r="200" spans="1:6">
      <c r="B200" t="s">
        <v>208</v>
      </c>
      <c r="C200">
        <v>13.4111977449907</v>
      </c>
    </row>
    <row r="201" spans="1:6">
      <c r="B201" t="s">
        <v>209</v>
      </c>
      <c r="C201">
        <v>85.5609010546855</v>
      </c>
    </row>
    <row r="202" spans="1:6">
      <c r="B202" t="s">
        <v>210</v>
      </c>
      <c r="C202">
        <v>51.9602676541496</v>
      </c>
    </row>
    <row r="203" spans="1:6">
      <c r="B203" t="s">
        <v>211</v>
      </c>
      <c r="C203">
        <v>0.60728986036437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10.2251642949488</v>
      </c>
      <c r="E205">
        <v>11.8062931650134</v>
      </c>
      <c r="F205">
        <v>0</v>
      </c>
    </row>
    <row r="206" spans="1:6">
      <c r="B206" t="s">
        <v>40</v>
      </c>
      <c r="C206">
        <v>0</v>
      </c>
      <c r="D206">
        <v>10.2784408347943</v>
      </c>
      <c r="E206">
        <v>11.7214754238343</v>
      </c>
      <c r="F206">
        <v>0.227733527673568</v>
      </c>
    </row>
    <row r="207" spans="1:6">
      <c r="B207" t="s">
        <v>41</v>
      </c>
      <c r="C207">
        <v>0</v>
      </c>
      <c r="D207">
        <v>0.0532765398455735</v>
      </c>
      <c r="E207">
        <v>10.1403465537696</v>
      </c>
      <c r="F207">
        <v>12.034026692687</v>
      </c>
    </row>
    <row r="208" spans="1:6">
      <c r="B208" t="s">
        <v>42</v>
      </c>
      <c r="C208">
        <v>0</v>
      </c>
      <c r="D208">
        <v>0.866077451409546</v>
      </c>
      <c r="E208">
        <v>1</v>
      </c>
      <c r="F208">
        <v>0</v>
      </c>
    </row>
    <row r="211" spans="1:6">
      <c r="A211" t="s">
        <v>216</v>
      </c>
      <c r="B211" t="s">
        <v>217</v>
      </c>
      <c r="C211">
        <v>27.5387512617681</v>
      </c>
    </row>
    <row r="212" spans="1:6">
      <c r="B212" t="s">
        <v>218</v>
      </c>
      <c r="C212">
        <v>14.8906267376269</v>
      </c>
    </row>
    <row r="213" spans="1:6">
      <c r="B213" t="s">
        <v>219</v>
      </c>
      <c r="C213">
        <v>11.7949350057148</v>
      </c>
    </row>
    <row r="214" spans="1:6">
      <c r="B214" t="s">
        <v>220</v>
      </c>
      <c r="C214">
        <v>13.4027233263644</v>
      </c>
    </row>
    <row r="215" spans="1:6">
      <c r="B215" t="s">
        <v>221</v>
      </c>
      <c r="C215">
        <v>85.4785878061216</v>
      </c>
    </row>
    <row r="216" spans="1:6">
      <c r="B216" t="s">
        <v>222</v>
      </c>
      <c r="C216">
        <v>51.9389790305138</v>
      </c>
    </row>
    <row r="217" spans="1:6">
      <c r="B217" t="s">
        <v>223</v>
      </c>
      <c r="C217">
        <v>0.607625609682735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10.2270676307582</v>
      </c>
      <c r="E219">
        <v>11.7949350057148</v>
      </c>
      <c r="F219">
        <v>0</v>
      </c>
    </row>
    <row r="220" spans="1:6">
      <c r="B220" t="s">
        <v>40</v>
      </c>
      <c r="C220">
        <v>0</v>
      </c>
      <c r="D220">
        <v>10.2825753747716</v>
      </c>
      <c r="E220">
        <v>11.7065584931554</v>
      </c>
      <c r="F220">
        <v>0.237203414669919</v>
      </c>
    </row>
    <row r="221" spans="1:6">
      <c r="B221" t="s">
        <v>41</v>
      </c>
      <c r="C221">
        <v>0</v>
      </c>
      <c r="D221">
        <v>0.0555077440134116</v>
      </c>
      <c r="E221">
        <v>10.1386911181987</v>
      </c>
      <c r="F221">
        <v>12.0321384203847</v>
      </c>
    </row>
    <row r="222" spans="1:6">
      <c r="B222" t="s">
        <v>42</v>
      </c>
      <c r="C222">
        <v>0</v>
      </c>
      <c r="D222">
        <v>0.867072826243043</v>
      </c>
      <c r="E222">
        <v>1</v>
      </c>
      <c r="F222">
        <v>0</v>
      </c>
    </row>
    <row r="225" spans="1:6">
      <c r="A225" t="s">
        <v>228</v>
      </c>
      <c r="B225" t="s">
        <v>229</v>
      </c>
      <c r="C225">
        <v>27.5142568385416</v>
      </c>
    </row>
    <row r="226" spans="1:6">
      <c r="B226" t="s">
        <v>230</v>
      </c>
      <c r="C226">
        <v>14.8907769960322</v>
      </c>
    </row>
    <row r="227" spans="1:6">
      <c r="B227" t="s">
        <v>231</v>
      </c>
      <c r="C227">
        <v>11.7803759418682</v>
      </c>
    </row>
    <row r="228" spans="1:6">
      <c r="B228" t="s">
        <v>232</v>
      </c>
      <c r="C228">
        <v>13.390667112115</v>
      </c>
    </row>
    <row r="229" spans="1:6">
      <c r="B229" t="s">
        <v>233</v>
      </c>
      <c r="C229">
        <v>85.3730774140093</v>
      </c>
    </row>
    <row r="230" spans="1:6">
      <c r="B230" t="s">
        <v>234</v>
      </c>
      <c r="C230">
        <v>51.9135288363176</v>
      </c>
    </row>
    <row r="231" spans="1:6">
      <c r="B231" t="s">
        <v>235</v>
      </c>
      <c r="C231">
        <v>0.608078452936251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10.2302515207856</v>
      </c>
      <c r="E233">
        <v>11.7803759418682</v>
      </c>
      <c r="F233">
        <v>0</v>
      </c>
    </row>
    <row r="234" spans="1:6">
      <c r="B234" t="s">
        <v>40</v>
      </c>
      <c r="C234">
        <v>0</v>
      </c>
      <c r="D234">
        <v>10.2887630905756</v>
      </c>
      <c r="E234">
        <v>11.687201344457</v>
      </c>
      <c r="F234">
        <v>0.24994430528781</v>
      </c>
    </row>
    <row r="235" spans="1:6">
      <c r="B235" t="s">
        <v>41</v>
      </c>
      <c r="C235">
        <v>0</v>
      </c>
      <c r="D235">
        <v>0.058511569790005</v>
      </c>
      <c r="E235">
        <v>10.1370769233744</v>
      </c>
      <c r="F235">
        <v>12.030320247156</v>
      </c>
    </row>
    <row r="236" spans="1:6">
      <c r="B236" t="s">
        <v>42</v>
      </c>
      <c r="C236">
        <v>0</v>
      </c>
      <c r="D236">
        <v>0.868414689927397</v>
      </c>
      <c r="E236">
        <v>1</v>
      </c>
      <c r="F236">
        <v>0</v>
      </c>
    </row>
    <row r="239" spans="1:6">
      <c r="A239" t="s">
        <v>240</v>
      </c>
      <c r="B239" t="s">
        <v>241</v>
      </c>
      <c r="C239">
        <v>206.76603773104</v>
      </c>
    </row>
    <row r="240" spans="1:6">
      <c r="B240" t="s">
        <v>242</v>
      </c>
      <c r="C240">
        <v>19.5356471687204</v>
      </c>
    </row>
    <row r="241" spans="2:20">
      <c r="B241" t="s">
        <v>243</v>
      </c>
      <c r="C241">
        <v>25.9585574188429</v>
      </c>
    </row>
    <row r="242" spans="2:20">
      <c r="B242" t="s">
        <v>244</v>
      </c>
      <c r="C242">
        <v>116.424421233567</v>
      </c>
    </row>
    <row r="243" spans="2:20">
      <c r="B243" t="s">
        <v>245</v>
      </c>
      <c r="C243">
        <v>285.544131607272</v>
      </c>
    </row>
    <row r="244" spans="2:20">
      <c r="B244" t="s">
        <v>246</v>
      </c>
      <c r="C244">
        <v>178.777104256091</v>
      </c>
    </row>
    <row r="245" spans="2:20">
      <c r="B245" t="s">
        <v>247</v>
      </c>
      <c r="C245">
        <v>0.626092727767823</v>
      </c>
    </row>
    <row r="246" spans="2:20">
      <c r="B246" t="s">
        <v>38</v>
      </c>
      <c r="C246" t="s">
        <v>44</v>
      </c>
      <c r="D246" t="s">
        <v>46</v>
      </c>
      <c r="E246" t="s">
        <v>58</v>
      </c>
      <c r="F246" t="s">
        <v>70</v>
      </c>
      <c r="G246" t="s">
        <v>82</v>
      </c>
      <c r="H246" t="s">
        <v>94</v>
      </c>
      <c r="I246" t="s">
        <v>106</v>
      </c>
      <c r="J246" t="s">
        <v>118</v>
      </c>
      <c r="K246" t="s">
        <v>130</v>
      </c>
      <c r="L246" t="s">
        <v>142</v>
      </c>
      <c r="M246" t="s">
        <v>154</v>
      </c>
      <c r="N246" t="s">
        <v>166</v>
      </c>
      <c r="O246" t="s">
        <v>178</v>
      </c>
      <c r="P246" t="s">
        <v>190</v>
      </c>
      <c r="Q246" t="s">
        <v>202</v>
      </c>
      <c r="R246" t="s">
        <v>214</v>
      </c>
      <c r="S246" t="s">
        <v>226</v>
      </c>
      <c r="T246" t="s">
        <v>238</v>
      </c>
    </row>
    <row r="247" spans="2:20">
      <c r="B247" t="s">
        <v>39</v>
      </c>
      <c r="C247">
        <v>0</v>
      </c>
      <c r="D247">
        <v>5.14286948077428</v>
      </c>
      <c r="E247">
        <v>9.58521543714285</v>
      </c>
      <c r="F247">
        <v>13.3983662861404</v>
      </c>
      <c r="G247">
        <v>16.6386942934793</v>
      </c>
      <c r="H247">
        <v>19.3506655008979</v>
      </c>
      <c r="I247">
        <v>21.5690327817621</v>
      </c>
      <c r="J247">
        <v>23.3204189064381</v>
      </c>
      <c r="K247">
        <v>24.6244512622793</v>
      </c>
      <c r="L247">
        <v>25.494554779703</v>
      </c>
      <c r="M247">
        <v>25.9384725537419</v>
      </c>
      <c r="N247">
        <v>25.9585574188429</v>
      </c>
      <c r="O247">
        <v>25.5518578200727</v>
      </c>
      <c r="P247">
        <v>23.0033661548672</v>
      </c>
      <c r="Q247">
        <v>19.2576729886503</v>
      </c>
      <c r="R247">
        <v>14.2476280083579</v>
      </c>
      <c r="S247">
        <v>7.87437607856427</v>
      </c>
      <c r="T247">
        <v>7.99360577730113e-15</v>
      </c>
    </row>
    <row r="248" spans="2:20">
      <c r="B248" t="s">
        <v>40</v>
      </c>
      <c r="C248">
        <v>0</v>
      </c>
      <c r="D248">
        <v>5.16483137500287</v>
      </c>
      <c r="E248">
        <v>4.82412368600859</v>
      </c>
      <c r="F248">
        <v>4.51748762443973</v>
      </c>
      <c r="G248">
        <v>4.2378392022825</v>
      </c>
      <c r="H248">
        <v>3.979524408424</v>
      </c>
      <c r="I248">
        <v>3.73790942720131</v>
      </c>
      <c r="J248">
        <v>3.50910332019792</v>
      </c>
      <c r="K248">
        <v>3.2897500566341</v>
      </c>
      <c r="L248">
        <v>3.07686400707549</v>
      </c>
      <c r="M248">
        <v>2.86771340062596</v>
      </c>
      <c r="N248">
        <v>2.65969653627347</v>
      </c>
      <c r="O248">
        <v>2.45024507657789</v>
      </c>
      <c r="P248">
        <v>2.82723424180259</v>
      </c>
      <c r="Q248">
        <v>2.21909816575339</v>
      </c>
      <c r="R248">
        <v>1.57633498247803</v>
      </c>
      <c r="S248">
        <v>0.882298727971875</v>
      </c>
      <c r="T248">
        <v>0.116394032795463</v>
      </c>
    </row>
    <row r="249" spans="2:20">
      <c r="B249" t="s">
        <v>41</v>
      </c>
      <c r="C249">
        <v>0</v>
      </c>
      <c r="D249">
        <v>0.0219618942285896</v>
      </c>
      <c r="E249">
        <v>0.38177772964002</v>
      </c>
      <c r="F249">
        <v>0.7043367754422</v>
      </c>
      <c r="G249">
        <v>0.997511194943623</v>
      </c>
      <c r="H249">
        <v>1.26755320100541</v>
      </c>
      <c r="I249">
        <v>1.51954214633708</v>
      </c>
      <c r="J249">
        <v>1.75771719552191</v>
      </c>
      <c r="K249">
        <v>1.98571770079294</v>
      </c>
      <c r="L249">
        <v>2.20676048965171</v>
      </c>
      <c r="M249">
        <v>2.42379562658716</v>
      </c>
      <c r="N249">
        <v>2.63961167117245</v>
      </c>
      <c r="O249">
        <v>2.85694467534811</v>
      </c>
      <c r="P249">
        <v>5.37572590700808</v>
      </c>
      <c r="Q249">
        <v>5.96479133197028</v>
      </c>
      <c r="R249">
        <v>6.58637996277044</v>
      </c>
      <c r="S249">
        <v>7.25555065776547</v>
      </c>
      <c r="T249">
        <v>7.99077011135972</v>
      </c>
    </row>
    <row r="250" spans="2:20">
      <c r="B250" t="s">
        <v>42</v>
      </c>
      <c r="C250">
        <v>0</v>
      </c>
      <c r="D250">
        <v>0.198118462354967</v>
      </c>
      <c r="E250">
        <v>0.369250697659536</v>
      </c>
      <c r="F250">
        <v>0.516144486381001</v>
      </c>
      <c r="G250">
        <v>0.640971454037793</v>
      </c>
      <c r="H250">
        <v>0.7454445633736</v>
      </c>
      <c r="I250">
        <v>0.830902597310954</v>
      </c>
      <c r="J250">
        <v>0.898371143286653</v>
      </c>
      <c r="K250">
        <v>0.948606306003922</v>
      </c>
      <c r="L250">
        <v>0.982125253277633</v>
      </c>
      <c r="M250">
        <v>0.999226271908067</v>
      </c>
      <c r="N250">
        <v>1</v>
      </c>
      <c r="O250">
        <v>0.984332734974132</v>
      </c>
      <c r="P250">
        <v>0.886157338549538</v>
      </c>
      <c r="Q250">
        <v>0.741862218224479</v>
      </c>
      <c r="R250">
        <v>0.548860546388289</v>
      </c>
      <c r="S250">
        <v>0.303344132399607</v>
      </c>
      <c r="T250">
        <v>3.07937211160228e-16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28.287773258199</v>
      </c>
      <c r="C2">
        <v>14.9593315264899</v>
      </c>
      <c r="D2">
        <v>11.4096579163244</v>
      </c>
      <c r="E2">
        <v>13.7040319232054</v>
      </c>
      <c r="F2">
        <v>82.6864620759511</v>
      </c>
      <c r="G2">
        <v>50.3571877768895</v>
      </c>
      <c r="H2">
        <v>0.609013694776712</v>
      </c>
    </row>
    <row r="3" spans="1:8">
      <c r="A3" t="s">
        <v>56</v>
      </c>
      <c r="B3">
        <v>28.2340663488181</v>
      </c>
      <c r="C3">
        <v>14.9526897675597</v>
      </c>
      <c r="D3">
        <v>11.4600107098608</v>
      </c>
      <c r="E3">
        <v>13.6840891396833</v>
      </c>
      <c r="F3">
        <v>83.0513717326386</v>
      </c>
      <c r="G3">
        <v>50.534854368325</v>
      </c>
      <c r="H3">
        <v>0.608477058404385</v>
      </c>
    </row>
    <row r="4" spans="1:8">
      <c r="A4" t="s">
        <v>68</v>
      </c>
      <c r="B4">
        <v>28.1054606042676</v>
      </c>
      <c r="C4">
        <v>14.940969779534</v>
      </c>
      <c r="D4">
        <v>11.5358088170205</v>
      </c>
      <c r="E4">
        <v>13.6324434937629</v>
      </c>
      <c r="F4">
        <v>83.6006850739369</v>
      </c>
      <c r="G4">
        <v>50.8327951956272</v>
      </c>
      <c r="H4">
        <v>0.608042806714687</v>
      </c>
    </row>
    <row r="5" spans="1:8">
      <c r="A5" t="s">
        <v>80</v>
      </c>
      <c r="B5">
        <v>27.9970368398467</v>
      </c>
      <c r="C5">
        <v>14.9310955164185</v>
      </c>
      <c r="D5">
        <v>11.5994653006477</v>
      </c>
      <c r="E5">
        <v>13.5888336284354</v>
      </c>
      <c r="F5">
        <v>84.0620073552821</v>
      </c>
      <c r="G5">
        <v>51.0838035822814</v>
      </c>
      <c r="H5">
        <v>0.607691931104848</v>
      </c>
    </row>
    <row r="6" spans="1:8">
      <c r="A6" t="s">
        <v>92</v>
      </c>
      <c r="B6">
        <v>27.8846426556927</v>
      </c>
      <c r="C6">
        <v>14.9212101040039</v>
      </c>
      <c r="D6">
        <v>11.6615123839034</v>
      </c>
      <c r="E6">
        <v>13.5432477788565</v>
      </c>
      <c r="F6">
        <v>84.511666217465</v>
      </c>
      <c r="G6">
        <v>51.3332801591533</v>
      </c>
      <c r="H6">
        <v>0.607410579588654</v>
      </c>
    </row>
    <row r="7" spans="1:8">
      <c r="A7" t="s">
        <v>104</v>
      </c>
      <c r="B7">
        <v>27.7943713023247</v>
      </c>
      <c r="C7">
        <v>14.9132450428736</v>
      </c>
      <c r="D7">
        <v>11.7114872604205</v>
      </c>
      <c r="E7">
        <v>13.5066139671069</v>
      </c>
      <c r="F7">
        <v>84.8738370872828</v>
      </c>
      <c r="G7">
        <v>51.5344260744031</v>
      </c>
      <c r="H7">
        <v>0.607188597133956</v>
      </c>
    </row>
    <row r="8" spans="1:8">
      <c r="A8" t="s">
        <v>116</v>
      </c>
      <c r="B8">
        <v>27.7386732100694</v>
      </c>
      <c r="C8">
        <v>14.9081457152387</v>
      </c>
      <c r="D8">
        <v>11.7442732965125</v>
      </c>
      <c r="E8">
        <v>13.4841582769446</v>
      </c>
      <c r="F8">
        <v>85.1114394194316</v>
      </c>
      <c r="G8">
        <v>51.664223696916</v>
      </c>
      <c r="H8">
        <v>0.607018563536603</v>
      </c>
    </row>
    <row r="9" spans="1:8">
      <c r="A9" t="s">
        <v>128</v>
      </c>
      <c r="B9">
        <v>27.7034710472003</v>
      </c>
      <c r="C9">
        <v>14.904838936267</v>
      </c>
      <c r="D9">
        <v>11.7659053047631</v>
      </c>
      <c r="E9">
        <v>13.4700338026791</v>
      </c>
      <c r="F9">
        <v>85.268207855695</v>
      </c>
      <c r="G9">
        <v>51.7488619586044</v>
      </c>
      <c r="H9">
        <v>0.606895151897439</v>
      </c>
    </row>
    <row r="10" spans="1:8">
      <c r="A10" t="s">
        <v>140</v>
      </c>
      <c r="B10">
        <v>27.7102872448087</v>
      </c>
      <c r="C10">
        <v>14.9049655201418</v>
      </c>
      <c r="D10">
        <v>11.7673436401533</v>
      </c>
      <c r="E10">
        <v>13.4732335615704</v>
      </c>
      <c r="F10">
        <v>85.2786315568759</v>
      </c>
      <c r="G10">
        <v>51.7483273747454</v>
      </c>
      <c r="H10">
        <v>0.60681470176069</v>
      </c>
    </row>
    <row r="11" spans="1:8">
      <c r="A11" t="s">
        <v>152</v>
      </c>
      <c r="B11">
        <v>27.6626826500648</v>
      </c>
      <c r="C11">
        <v>14.9011326317185</v>
      </c>
      <c r="D11">
        <v>11.7896790384856</v>
      </c>
      <c r="E11">
        <v>13.4535470112466</v>
      </c>
      <c r="F11">
        <v>85.4404975024365</v>
      </c>
      <c r="G11">
        <v>51.8431529712993</v>
      </c>
      <c r="H11">
        <v>0.606774942641466</v>
      </c>
    </row>
    <row r="12" spans="1:8">
      <c r="A12" t="s">
        <v>164</v>
      </c>
      <c r="B12">
        <v>27.5641052276605</v>
      </c>
      <c r="C12">
        <v>14.8935638306297</v>
      </c>
      <c r="D12">
        <v>11.8317302484962</v>
      </c>
      <c r="E12">
        <v>13.4124172209201</v>
      </c>
      <c r="F12">
        <v>85.7452450949839</v>
      </c>
      <c r="G12">
        <v>52.0280564577373</v>
      </c>
      <c r="H12">
        <v>0.606774829322646</v>
      </c>
    </row>
    <row r="13" spans="1:8">
      <c r="A13" t="s">
        <v>176</v>
      </c>
      <c r="B13">
        <v>27.5146408027059</v>
      </c>
      <c r="C13">
        <v>14.8899630342335</v>
      </c>
      <c r="D13">
        <v>11.850676039684</v>
      </c>
      <c r="E13">
        <v>13.3915859929975</v>
      </c>
      <c r="F13">
        <v>85.8825463581807</v>
      </c>
      <c r="G13">
        <v>52.1147716051396</v>
      </c>
      <c r="H13">
        <v>0.606814467142024</v>
      </c>
    </row>
    <row r="14" spans="1:8">
      <c r="A14" t="s">
        <v>188</v>
      </c>
      <c r="B14">
        <v>27.5776082854032</v>
      </c>
      <c r="C14">
        <v>14.8902935547629</v>
      </c>
      <c r="D14">
        <v>11.8190250181892</v>
      </c>
      <c r="E14">
        <v>13.421934814216</v>
      </c>
      <c r="F14">
        <v>85.6531695435828</v>
      </c>
      <c r="G14">
        <v>51.9824904102799</v>
      </c>
      <c r="H14">
        <v>0.606895117685396</v>
      </c>
    </row>
    <row r="15" spans="1:8">
      <c r="A15" t="s">
        <v>200</v>
      </c>
      <c r="B15">
        <v>27.5688028786581</v>
      </c>
      <c r="C15">
        <v>14.8903325263925</v>
      </c>
      <c r="D15">
        <v>11.8140534109309</v>
      </c>
      <c r="E15">
        <v>13.4176141333176</v>
      </c>
      <c r="F15">
        <v>85.6171400133342</v>
      </c>
      <c r="G15">
        <v>51.9739556708817</v>
      </c>
      <c r="H15">
        <v>0.607050827238415</v>
      </c>
    </row>
    <row r="16" spans="1:8">
      <c r="A16" t="s">
        <v>212</v>
      </c>
      <c r="B16">
        <v>27.5557788497711</v>
      </c>
      <c r="C16">
        <v>14.8904187418345</v>
      </c>
      <c r="D16">
        <v>11.8062931650134</v>
      </c>
      <c r="E16">
        <v>13.4111977449907</v>
      </c>
      <c r="F16">
        <v>85.5609010546855</v>
      </c>
      <c r="G16">
        <v>51.9602676541496</v>
      </c>
      <c r="H16">
        <v>0.60728986036437</v>
      </c>
    </row>
    <row r="17" spans="1:8">
      <c r="A17" t="s">
        <v>224</v>
      </c>
      <c r="B17">
        <v>27.5387512617681</v>
      </c>
      <c r="C17">
        <v>14.8906267376269</v>
      </c>
      <c r="D17">
        <v>11.7949350057148</v>
      </c>
      <c r="E17">
        <v>13.4027233263644</v>
      </c>
      <c r="F17">
        <v>85.4785878061216</v>
      </c>
      <c r="G17">
        <v>51.9389790305138</v>
      </c>
      <c r="H17">
        <v>0.607625609682735</v>
      </c>
    </row>
    <row r="18" spans="1:8">
      <c r="A18" t="s">
        <v>236</v>
      </c>
      <c r="B18">
        <v>27.5142568385416</v>
      </c>
      <c r="C18">
        <v>14.8907769960322</v>
      </c>
      <c r="D18">
        <v>11.7803759418682</v>
      </c>
      <c r="E18">
        <v>13.390667112115</v>
      </c>
      <c r="F18">
        <v>85.3730774140093</v>
      </c>
      <c r="G18">
        <v>51.9135288363176</v>
      </c>
      <c r="H18">
        <v>0.608078452936251</v>
      </c>
    </row>
    <row r="19" spans="1:8">
      <c r="A19" t="s">
        <v>248</v>
      </c>
      <c r="B19">
        <v>206.76603773104</v>
      </c>
      <c r="C19">
        <v>19.5356471687204</v>
      </c>
      <c r="D19">
        <v>25.9585574188429</v>
      </c>
      <c r="E19">
        <v>116.424421233567</v>
      </c>
      <c r="F19">
        <v>285.544131607272</v>
      </c>
      <c r="G19">
        <v>178.777104256091</v>
      </c>
      <c r="H19">
        <v>0.626092727767823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2015-05-24T15:15:20Z</dcterms:created>
  <dcterms:modified xsi:type="dcterms:W3CDTF">2015-05-24T15:15:20Z</dcterms:modified>
</cp:coreProperties>
</file>