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<sst xmlns="http://schemas.openxmlformats.org/spreadsheetml/2006/main" count="378" uniqueCount="249">
  <si>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</si>
  <si>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</si>
  <si>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</si>
  <si>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</si>
  <si>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</si>
  <si>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</si>
  <si>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</si>
  <si>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</si>
  <si>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</si>
  <si>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</si>
  <si>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</si>
  <si>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</si>
  <si>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</si>
  <si>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</si>
  <si>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</si>
  <si>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</si>
  <si>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</si>
  <si>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</si>
  <si>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</si>
  <si>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</si>
  <si>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</si>
  <si>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</si>
  <si>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</si>
  <si>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</si>
  <si>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</si>
  <si>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</si>
  <si>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</si>
  <si>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</si>
  <si>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</si>
  <si>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</si>
  <si>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</si>
  <si>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</si>
  <si>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</si>
  <si>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</si>
  <si>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</si>
  <si>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</si>
  <si>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</si>
  <si>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</si>
  <si>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</si>
  <si>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</si>
  <si>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</si>
  <si>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</si>
  <si>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</si>
  <si>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1302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</si>
  <si>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</si>
  <si>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</si>
  <si>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</si>
  <si>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</si>
  <si>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</si>
  <si>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</si>
  <si>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</si>
  <si>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</si>
  <si>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</si>
  <si>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</si>
  <si>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</si>
  <si>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</si>
  <si>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1303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</si>
  <si>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</si>
  <si>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</si>
  <si>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</si>
  <si>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</si>
  <si>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</si>
  <si>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</si>
  <si>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</si>
  <si>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</si>
  <si>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</si>
  <si>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</si>
  <si>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</si>
  <si>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1304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</si>
  <si>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</si>
  <si>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</si>
  <si>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</si>
  <si>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</si>
  <si>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</si>
  <si>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</si>
  <si>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</si>
  <si>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</si>
  <si>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</si>
  <si>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</si>
  <si>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</si>
  <si>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1305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</si>
  <si>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</si>
  <si>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</si>
  <si>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</si>
  <si>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</si>
  <si>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</si>
  <si>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</si>
  <si>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</si>
  <si>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</si>
  <si>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</si>
  <si>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</si>
  <si>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</si>
  <si>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1306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</si>
  <si>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</si>
  <si>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</si>
  <si>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</si>
  <si>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</si>
  <si>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</si>
  <si>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</si>
  <si>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</si>
  <si>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</si>
  <si>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</si>
  <si>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</si>
  <si>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</si>
  <si>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1307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</si>
  <si>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</si>
  <si>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</si>
  <si>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</si>
  <si>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</si>
  <si>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</si>
  <si>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</si>
  <si>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</si>
  <si>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</si>
  <si>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</si>
  <si>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</si>
  <si>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</si>
  <si>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1308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</si>
  <si>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</si>
  <si>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</si>
  <si>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</si>
  <si>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</si>
  <si>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</si>
  <si>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</si>
  <si>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</si>
  <si>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</si>
  <si>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</si>
  <si>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</si>
  <si>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</si>
  <si>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1309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</si>
  <si>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</si>
  <si>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</si>
  <si>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</si>
  <si>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</si>
  <si>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</si>
  <si>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</si>
  <si>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</si>
  <si>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</si>
  <si>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</si>
  <si>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</si>
  <si>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</si>
  <si>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1310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</si>
  <si>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</si>
  <si>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</si>
  <si>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</si>
  <si>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</si>
  <si>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</si>
  <si>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</si>
  <si>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</si>
  <si>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</si>
  <si>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</si>
  <si>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</si>
  <si>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</si>
  <si>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1311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</si>
  <si>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</si>
  <si>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</si>
  <si>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</si>
  <si>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</si>
  <si>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</si>
  <si>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</si>
  <si>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</si>
  <si>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</si>
  <si>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</si>
  <si>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</si>
  <si>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</si>
  <si>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1312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</si>
  <si>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</si>
  <si>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</si>
  <si>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</si>
  <si>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</si>
  <si>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</si>
  <si>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</si>
  <si>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</si>
  <si>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</si>
  <si>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</si>
  <si>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</si>
  <si>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</si>
  <si>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1313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</si>
  <si>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</si>
  <si>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</si>
  <si>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</si>
  <si>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</si>
  <si>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</si>
  <si>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</si>
  <si>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</si>
  <si>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</si>
  <si>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</si>
  <si>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</si>
  <si>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</si>
  <si>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1314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</si>
  <si>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</si>
  <si>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</si>
  <si>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</si>
  <si>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</si>
  <si>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</si>
  <si>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</si>
  <si>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</si>
  <si>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</si>
  <si>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</si>
  <si>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</si>
  <si>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</si>
  <si>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1315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</si>
  <si>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</si>
  <si>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</si>
  <si>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</si>
  <si>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</si>
  <si>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</si>
  <si>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</si>
  <si>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</si>
  <si>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</si>
  <si>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</si>
  <si>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</si>
  <si>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</si>
  <si>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1316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</si>
  <si>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</si>
  <si>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</si>
  <si>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</si>
  <si>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</si>
  <si>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</si>
  <si>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</si>
  <si>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</si>
  <si>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</si>
  <si>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</si>
  <si>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</si>
  <si>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</si>
  <si>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1317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</si>
  <si>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</si>
  <si>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</si>
  <si>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</si>
  <si>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</si>
  <si>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</si>
  <si>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</si>
  <si>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</si>
  <si>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</si>
  <si>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</si>
  <si>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</si>
  <si>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</si>
  <si>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1318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</si>
  <si>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</si>
  <si>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</si>
  <si>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</si>
  <si>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</si>
  <si>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</si>
  <si>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</si>
  <si>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</si>
  <si>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</si>
  <si>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</si>
  <si>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</si>
  <si>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</si>
  <si>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1319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</si>
</sst>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84861989.1897513</c:v>
                </c:pt>
                <c:pt idx="1">
                  <c:v>579686977.960022</c:v>
                </c:pt>
                <c:pt idx="2">
                  <c:v>576556901.962947</c:v>
                </c:pt>
                <c:pt idx="3">
                  <c:v>573437868.568867</c:v>
                </c:pt>
                <c:pt idx="4">
                  <c:v>570357623.528384</c:v>
                </c:pt>
                <c:pt idx="5">
                  <c:v>567310322.498686</c:v>
                </c:pt>
                <c:pt idx="6">
                  <c:v>564298149.897582</c:v>
                </c:pt>
                <c:pt idx="7">
                  <c:v>561314140.219927</c:v>
                </c:pt>
                <c:pt idx="8">
                  <c:v>558346769.890702</c:v>
                </c:pt>
                <c:pt idx="9">
                  <c:v>555389569.637461</c:v>
                </c:pt>
                <c:pt idx="10">
                  <c:v>552429380.763363</c:v>
                </c:pt>
                <c:pt idx="11">
                  <c:v>549484475.907547</c:v>
                </c:pt>
                <c:pt idx="12">
                  <c:v>546572213.743678</c:v>
                </c:pt>
                <c:pt idx="13">
                  <c:v>543675229.78058</c:v>
                </c:pt>
                <c:pt idx="14">
                  <c:v>540553589.156074</c:v>
                </c:pt>
                <c:pt idx="15">
                  <c:v>537452828.753385</c:v>
                </c:pt>
                <c:pt idx="16">
                  <c:v>534384641.446462</c:v>
                </c:pt>
                <c:pt idx="17">
                  <c:v>531363687.31841</c:v>
                </c:pt>
                <c:pt idx="18">
                  <c:v>528409292.083718</c:v>
                </c:pt>
                <c:pt idx="19">
                  <c:v>305981681.198284</c:v>
                </c:pt>
                <c:pt idx="20">
                  <c:v>231388456.18765</c:v>
                </c:pt>
                <c:pt idx="21">
                  <c:v>211631130.054014</c:v>
                </c:pt>
                <c:pt idx="22">
                  <c:v>197323690.435011</c:v>
                </c:pt>
                <c:pt idx="23">
                  <c:v>196928812.887225</c:v>
                </c:pt>
                <c:pt idx="24">
                  <c:v>186204784.718367</c:v>
                </c:pt>
                <c:pt idx="25">
                  <c:v>185782403.67867</c:v>
                </c:pt>
                <c:pt idx="26">
                  <c:v>177464103.109776</c:v>
                </c:pt>
                <c:pt idx="27">
                  <c:v>177027133.390372</c:v>
                </c:pt>
                <c:pt idx="28">
                  <c:v>170385402.785724</c:v>
                </c:pt>
                <c:pt idx="29">
                  <c:v>169939515.535411</c:v>
                </c:pt>
                <c:pt idx="30">
                  <c:v>164475759.814386</c:v>
                </c:pt>
                <c:pt idx="31">
                  <c:v>164024446.349239</c:v>
                </c:pt>
                <c:pt idx="32">
                  <c:v>159465090.013189</c:v>
                </c:pt>
                <c:pt idx="33">
                  <c:v>159009830.227121</c:v>
                </c:pt>
                <c:pt idx="34">
                  <c:v>155143385.713228</c:v>
                </c:pt>
                <c:pt idx="35">
                  <c:v>154684770.297298</c:v>
                </c:pt>
                <c:pt idx="36">
                  <c:v>151363782.658428</c:v>
                </c:pt>
                <c:pt idx="37">
                  <c:v>150966721.700167</c:v>
                </c:pt>
                <c:pt idx="38">
                  <c:v>142128973.88741</c:v>
                </c:pt>
                <c:pt idx="39">
                  <c:v>140614919.860269</c:v>
                </c:pt>
                <c:pt idx="40">
                  <c:v>131210801.822724</c:v>
                </c:pt>
                <c:pt idx="41">
                  <c:v>126032470.899303</c:v>
                </c:pt>
                <c:pt idx="42">
                  <c:v>123857284.530178</c:v>
                </c:pt>
                <c:pt idx="43">
                  <c:v>123671968.787283</c:v>
                </c:pt>
                <c:pt idx="44">
                  <c:v>119811229.202868</c:v>
                </c:pt>
                <c:pt idx="45">
                  <c:v>116148005.47867</c:v>
                </c:pt>
                <c:pt idx="46">
                  <c:v>114806188.880442</c:v>
                </c:pt>
                <c:pt idx="47">
                  <c:v>114646832.321396</c:v>
                </c:pt>
                <c:pt idx="48">
                  <c:v>112148948.56466</c:v>
                </c:pt>
                <c:pt idx="49">
                  <c:v>109822459.57117</c:v>
                </c:pt>
                <c:pt idx="50">
                  <c:v>108116776.342767</c:v>
                </c:pt>
                <c:pt idx="51">
                  <c:v>107956463.090374</c:v>
                </c:pt>
                <c:pt idx="52">
                  <c:v>106105306.909997</c:v>
                </c:pt>
                <c:pt idx="53">
                  <c:v>105951679.22268</c:v>
                </c:pt>
                <c:pt idx="54">
                  <c:v>104622762.61348</c:v>
                </c:pt>
                <c:pt idx="55">
                  <c:v>104465066.215443</c:v>
                </c:pt>
                <c:pt idx="56">
                  <c:v>102993502.062201</c:v>
                </c:pt>
                <c:pt idx="57">
                  <c:v>102708354.221508</c:v>
                </c:pt>
                <c:pt idx="58">
                  <c:v>99553779.5963759</c:v>
                </c:pt>
                <c:pt idx="59">
                  <c:v>96491283.7673217</c:v>
                </c:pt>
                <c:pt idx="60">
                  <c:v>94138300.5682648</c:v>
                </c:pt>
                <c:pt idx="61">
                  <c:v>93163121.8263516</c:v>
                </c:pt>
                <c:pt idx="62">
                  <c:v>93118454.6458338</c:v>
                </c:pt>
                <c:pt idx="63">
                  <c:v>91104256.0798157</c:v>
                </c:pt>
                <c:pt idx="64">
                  <c:v>89007385.378076</c:v>
                </c:pt>
                <c:pt idx="65">
                  <c:v>88205017.5886242</c:v>
                </c:pt>
                <c:pt idx="66">
                  <c:v>88181657.1492326</c:v>
                </c:pt>
                <c:pt idx="67">
                  <c:v>86562654.7743722</c:v>
                </c:pt>
                <c:pt idx="68">
                  <c:v>85037033.2434234</c:v>
                </c:pt>
                <c:pt idx="69">
                  <c:v>84105031.5609668</c:v>
                </c:pt>
                <c:pt idx="70">
                  <c:v>83684420.8121661</c:v>
                </c:pt>
                <c:pt idx="71">
                  <c:v>83650786.8538271</c:v>
                </c:pt>
                <c:pt idx="72">
                  <c:v>82558317.241435</c:v>
                </c:pt>
                <c:pt idx="73">
                  <c:v>81854733.528856</c:v>
                </c:pt>
                <c:pt idx="74">
                  <c:v>81851050.7035657</c:v>
                </c:pt>
                <c:pt idx="75">
                  <c:v>80981821.6574132</c:v>
                </c:pt>
                <c:pt idx="76">
                  <c:v>80818769.5185528</c:v>
                </c:pt>
                <c:pt idx="77">
                  <c:v>80732503.274671</c:v>
                </c:pt>
                <c:pt idx="78">
                  <c:v>78996964.8846841</c:v>
                </c:pt>
                <c:pt idx="79">
                  <c:v>77719132.1467462</c:v>
                </c:pt>
                <c:pt idx="80">
                  <c:v>77114115.8045218</c:v>
                </c:pt>
                <c:pt idx="81">
                  <c:v>77110020.2634679</c:v>
                </c:pt>
                <c:pt idx="82">
                  <c:v>75959367.3757465</c:v>
                </c:pt>
                <c:pt idx="83">
                  <c:v>74698954.705595</c:v>
                </c:pt>
                <c:pt idx="84">
                  <c:v>74092301.6807234</c:v>
                </c:pt>
                <c:pt idx="85">
                  <c:v>73491138.308087</c:v>
                </c:pt>
                <c:pt idx="86">
                  <c:v>72545120.8375772</c:v>
                </c:pt>
                <c:pt idx="87">
                  <c:v>71571540.6737703</c:v>
                </c:pt>
                <c:pt idx="88">
                  <c:v>70925990.0690699</c:v>
                </c:pt>
                <c:pt idx="89">
                  <c:v>70665190.9554432</c:v>
                </c:pt>
                <c:pt idx="90">
                  <c:v>70664900.5132841</c:v>
                </c:pt>
                <c:pt idx="91">
                  <c:v>69980874.9988377</c:v>
                </c:pt>
                <c:pt idx="92">
                  <c:v>69526720.6296096</c:v>
                </c:pt>
                <c:pt idx="93">
                  <c:v>69277143.4495872</c:v>
                </c:pt>
                <c:pt idx="94">
                  <c:v>69289473.6956774</c:v>
                </c:pt>
                <c:pt idx="95">
                  <c:v>68830424.4855336</c:v>
                </c:pt>
                <c:pt idx="96">
                  <c:v>68153926.9247238</c:v>
                </c:pt>
                <c:pt idx="97">
                  <c:v>67291860.5455945</c:v>
                </c:pt>
                <c:pt idx="98">
                  <c:v>66605732.0781777</c:v>
                </c:pt>
                <c:pt idx="99">
                  <c:v>66295150.6387541</c:v>
                </c:pt>
                <c:pt idx="100">
                  <c:v>66293250.4469958</c:v>
                </c:pt>
                <c:pt idx="101">
                  <c:v>65676413.1536975</c:v>
                </c:pt>
                <c:pt idx="102">
                  <c:v>64941693.4312617</c:v>
                </c:pt>
                <c:pt idx="103">
                  <c:v>64563570.0470605</c:v>
                </c:pt>
                <c:pt idx="104">
                  <c:v>64179282.0704364</c:v>
                </c:pt>
                <c:pt idx="105">
                  <c:v>63583100.1533096</c:v>
                </c:pt>
                <c:pt idx="106">
                  <c:v>62945771.5630863</c:v>
                </c:pt>
                <c:pt idx="107">
                  <c:v>62488262.4829446</c:v>
                </c:pt>
                <c:pt idx="108">
                  <c:v>62286156.9300485</c:v>
                </c:pt>
                <c:pt idx="109">
                  <c:v>62284880.3699614</c:v>
                </c:pt>
                <c:pt idx="110">
                  <c:v>61811909.5112474</c:v>
                </c:pt>
                <c:pt idx="111">
                  <c:v>61495338.5989046</c:v>
                </c:pt>
                <c:pt idx="112">
                  <c:v>61330633.1002543</c:v>
                </c:pt>
                <c:pt idx="113">
                  <c:v>61350435.8688477</c:v>
                </c:pt>
                <c:pt idx="114">
                  <c:v>61027772.9007353</c:v>
                </c:pt>
                <c:pt idx="115">
                  <c:v>60597711.7271482</c:v>
                </c:pt>
                <c:pt idx="116">
                  <c:v>60063826.7139861</c:v>
                </c:pt>
                <c:pt idx="117">
                  <c:v>59633624.0815107</c:v>
                </c:pt>
                <c:pt idx="118">
                  <c:v>59439180.4168548</c:v>
                </c:pt>
                <c:pt idx="119">
                  <c:v>59438352.9055879</c:v>
                </c:pt>
                <c:pt idx="120">
                  <c:v>59058843.3942763</c:v>
                </c:pt>
                <c:pt idx="121">
                  <c:v>58594940.9226347</c:v>
                </c:pt>
                <c:pt idx="122">
                  <c:v>58337007.0742714</c:v>
                </c:pt>
                <c:pt idx="123">
                  <c:v>58082744.4921039</c:v>
                </c:pt>
                <c:pt idx="124">
                  <c:v>57691847.681305</c:v>
                </c:pt>
                <c:pt idx="125">
                  <c:v>57261145.3231239</c:v>
                </c:pt>
                <c:pt idx="126">
                  <c:v>56926788.7659209</c:v>
                </c:pt>
                <c:pt idx="127">
                  <c:v>56771966.28716</c:v>
                </c:pt>
                <c:pt idx="128">
                  <c:v>56772361.0444192</c:v>
                </c:pt>
                <c:pt idx="129">
                  <c:v>56431999.8601087</c:v>
                </c:pt>
                <c:pt idx="130">
                  <c:v>56196467.303268</c:v>
                </c:pt>
                <c:pt idx="131">
                  <c:v>56069018.4217344</c:v>
                </c:pt>
                <c:pt idx="132">
                  <c:v>56074370.4545494</c:v>
                </c:pt>
                <c:pt idx="133">
                  <c:v>55851446.3361296</c:v>
                </c:pt>
                <c:pt idx="134">
                  <c:v>55549330.9534886</c:v>
                </c:pt>
                <c:pt idx="135">
                  <c:v>55189851.1878335</c:v>
                </c:pt>
                <c:pt idx="136">
                  <c:v>54895618.219883</c:v>
                </c:pt>
                <c:pt idx="137">
                  <c:v>54761528.8641827</c:v>
                </c:pt>
                <c:pt idx="138">
                  <c:v>54761463.3206165</c:v>
                </c:pt>
                <c:pt idx="139">
                  <c:v>54506095.2429723</c:v>
                </c:pt>
                <c:pt idx="140">
                  <c:v>54192679.7908957</c:v>
                </c:pt>
                <c:pt idx="141">
                  <c:v>54016456.0305526</c:v>
                </c:pt>
                <c:pt idx="142">
                  <c:v>53844040.4485665</c:v>
                </c:pt>
                <c:pt idx="143">
                  <c:v>53577912.8342729</c:v>
                </c:pt>
                <c:pt idx="144">
                  <c:v>53276648.6977309</c:v>
                </c:pt>
                <c:pt idx="145">
                  <c:v>53028430.2675391</c:v>
                </c:pt>
                <c:pt idx="146">
                  <c:v>52907223.7488554</c:v>
                </c:pt>
                <c:pt idx="147">
                  <c:v>52743423.4119036</c:v>
                </c:pt>
                <c:pt idx="148">
                  <c:v>52516514.01143</c:v>
                </c:pt>
                <c:pt idx="149">
                  <c:v>52340798.4901321</c:v>
                </c:pt>
                <c:pt idx="150">
                  <c:v>52246162.1268746</c:v>
                </c:pt>
                <c:pt idx="151">
                  <c:v>52249874.8536671</c:v>
                </c:pt>
                <c:pt idx="152">
                  <c:v>52087846.071787</c:v>
                </c:pt>
                <c:pt idx="153">
                  <c:v>51876668.0966089</c:v>
                </c:pt>
                <c:pt idx="154">
                  <c:v>51626642.6241828</c:v>
                </c:pt>
                <c:pt idx="155">
                  <c:v>51420434.8830628</c:v>
                </c:pt>
                <c:pt idx="156">
                  <c:v>51326891.5903025</c:v>
                </c:pt>
                <c:pt idx="157">
                  <c:v>51326766.7007869</c:v>
                </c:pt>
                <c:pt idx="158">
                  <c:v>51150563.1594922</c:v>
                </c:pt>
                <c:pt idx="159">
                  <c:v>50933113.8259375</c:v>
                </c:pt>
                <c:pt idx="160">
                  <c:v>50809559.1593509</c:v>
                </c:pt>
                <c:pt idx="161">
                  <c:v>50690631.334154</c:v>
                </c:pt>
                <c:pt idx="162">
                  <c:v>50505145.5994964</c:v>
                </c:pt>
                <c:pt idx="163">
                  <c:v>50288256.1827154</c:v>
                </c:pt>
                <c:pt idx="164">
                  <c:v>50099660.3730433</c:v>
                </c:pt>
                <c:pt idx="165">
                  <c:v>50000833.2129983</c:v>
                </c:pt>
                <c:pt idx="166">
                  <c:v>49869520.8688499</c:v>
                </c:pt>
                <c:pt idx="167">
                  <c:v>49696038.7121486</c:v>
                </c:pt>
                <c:pt idx="168">
                  <c:v>49558899.3494266</c:v>
                </c:pt>
                <c:pt idx="169">
                  <c:v>49483553.249912</c:v>
                </c:pt>
                <c:pt idx="170">
                  <c:v>49424234.7170245</c:v>
                </c:pt>
                <c:pt idx="171">
                  <c:v>49423097.1103154</c:v>
                </c:pt>
                <c:pt idx="172">
                  <c:v>49252773.705442</c:v>
                </c:pt>
                <c:pt idx="173">
                  <c:v>49068788.0574264</c:v>
                </c:pt>
                <c:pt idx="174">
                  <c:v>48914126.2214661</c:v>
                </c:pt>
                <c:pt idx="175">
                  <c:v>48833116.3050567</c:v>
                </c:pt>
                <c:pt idx="176">
                  <c:v>48761462.4181717</c:v>
                </c:pt>
                <c:pt idx="177">
                  <c:v>48645609.288321</c:v>
                </c:pt>
                <c:pt idx="178">
                  <c:v>48487125.3290445</c:v>
                </c:pt>
                <c:pt idx="179">
                  <c:v>48396999.4364675</c:v>
                </c:pt>
                <c:pt idx="180">
                  <c:v>48311219.44599</c:v>
                </c:pt>
                <c:pt idx="181">
                  <c:v>48177915.4640532</c:v>
                </c:pt>
                <c:pt idx="182">
                  <c:v>48018931.7486672</c:v>
                </c:pt>
                <c:pt idx="183">
                  <c:v>47876413.5286552</c:v>
                </c:pt>
                <c:pt idx="184">
                  <c:v>47776293.9695256</c:v>
                </c:pt>
                <c:pt idx="185">
                  <c:v>47701143.8319411</c:v>
                </c:pt>
                <c:pt idx="186">
                  <c:v>47602578.9768448</c:v>
                </c:pt>
                <c:pt idx="187">
                  <c:v>47474142.491902</c:v>
                </c:pt>
                <c:pt idx="188">
                  <c:v>47372402.6075516</c:v>
                </c:pt>
                <c:pt idx="189">
                  <c:v>47316875.4972899</c:v>
                </c:pt>
                <c:pt idx="190">
                  <c:v>47274628.3892582</c:v>
                </c:pt>
                <c:pt idx="191">
                  <c:v>47275843.4691665</c:v>
                </c:pt>
                <c:pt idx="192">
                  <c:v>47151218.9517703</c:v>
                </c:pt>
                <c:pt idx="193">
                  <c:v>47015728.5767674</c:v>
                </c:pt>
                <c:pt idx="194">
                  <c:v>46899503.7012476</c:v>
                </c:pt>
                <c:pt idx="195">
                  <c:v>46838332.8115131</c:v>
                </c:pt>
                <c:pt idx="196">
                  <c:v>46784297.5079766</c:v>
                </c:pt>
                <c:pt idx="197">
                  <c:v>46697715.365839</c:v>
                </c:pt>
                <c:pt idx="198">
                  <c:v>46579894.773177</c:v>
                </c:pt>
                <c:pt idx="199">
                  <c:v>46498555.1966266</c:v>
                </c:pt>
                <c:pt idx="200">
                  <c:v>46428899.6208343</c:v>
                </c:pt>
                <c:pt idx="201">
                  <c:v>46305663.7593406</c:v>
                </c:pt>
                <c:pt idx="202">
                  <c:v>46192878.3831103</c:v>
                </c:pt>
                <c:pt idx="203">
                  <c:v>46108994.1171867</c:v>
                </c:pt>
                <c:pt idx="204">
                  <c:v>46044596.6949704</c:v>
                </c:pt>
                <c:pt idx="205">
                  <c:v>45963147.063836</c:v>
                </c:pt>
                <c:pt idx="206">
                  <c:v>45860722.4084963</c:v>
                </c:pt>
                <c:pt idx="207">
                  <c:v>45778090.2877351</c:v>
                </c:pt>
                <c:pt idx="208">
                  <c:v>45732145.0014701</c:v>
                </c:pt>
                <c:pt idx="209">
                  <c:v>45696833.2557968</c:v>
                </c:pt>
                <c:pt idx="210">
                  <c:v>45697629.2960739</c:v>
                </c:pt>
                <c:pt idx="211">
                  <c:v>45600156.2604023</c:v>
                </c:pt>
                <c:pt idx="212">
                  <c:v>45495331.0164006</c:v>
                </c:pt>
                <c:pt idx="213">
                  <c:v>45404500.0857802</c:v>
                </c:pt>
                <c:pt idx="214">
                  <c:v>45352201.0933827</c:v>
                </c:pt>
                <c:pt idx="215">
                  <c:v>45303106.214679</c:v>
                </c:pt>
                <c:pt idx="216">
                  <c:v>45260487.9971596</c:v>
                </c:pt>
                <c:pt idx="217">
                  <c:v>45168310.4626752</c:v>
                </c:pt>
                <c:pt idx="218">
                  <c:v>45105985.4018747</c:v>
                </c:pt>
                <c:pt idx="219">
                  <c:v>45052691.3531664</c:v>
                </c:pt>
                <c:pt idx="220">
                  <c:v>44958003.7212421</c:v>
                </c:pt>
                <c:pt idx="221">
                  <c:v>44868943.8003323</c:v>
                </c:pt>
                <c:pt idx="222">
                  <c:v>44800290.4068869</c:v>
                </c:pt>
                <c:pt idx="223">
                  <c:v>44747360.2382759</c:v>
                </c:pt>
                <c:pt idx="224">
                  <c:v>44681150.1057028</c:v>
                </c:pt>
                <c:pt idx="225">
                  <c:v>44599467.0371431</c:v>
                </c:pt>
                <c:pt idx="226">
                  <c:v>44532209.4225417</c:v>
                </c:pt>
                <c:pt idx="227">
                  <c:v>44494161.9229174</c:v>
                </c:pt>
                <c:pt idx="228">
                  <c:v>44465596.7679153</c:v>
                </c:pt>
                <c:pt idx="229">
                  <c:v>44466287.1023104</c:v>
                </c:pt>
                <c:pt idx="230">
                  <c:v>44389242.9519521</c:v>
                </c:pt>
                <c:pt idx="231">
                  <c:v>44306697.5680556</c:v>
                </c:pt>
                <c:pt idx="232">
                  <c:v>44234549.6883063</c:v>
                </c:pt>
                <c:pt idx="233">
                  <c:v>44192303.2988756</c:v>
                </c:pt>
                <c:pt idx="234">
                  <c:v>44153037.9115481</c:v>
                </c:pt>
                <c:pt idx="235">
                  <c:v>44119503.6288719</c:v>
                </c:pt>
                <c:pt idx="236">
                  <c:v>44047548.2464539</c:v>
                </c:pt>
                <c:pt idx="237">
                  <c:v>43998257.8538707</c:v>
                </c:pt>
                <c:pt idx="238">
                  <c:v>43956900.8230274</c:v>
                </c:pt>
                <c:pt idx="239">
                  <c:v>43882458.9363486</c:v>
                </c:pt>
                <c:pt idx="240">
                  <c:v>43811475.0343731</c:v>
                </c:pt>
                <c:pt idx="241">
                  <c:v>43755509.0437846</c:v>
                </c:pt>
                <c:pt idx="242">
                  <c:v>43711884.9009339</c:v>
                </c:pt>
                <c:pt idx="243">
                  <c:v>43658431.3999716</c:v>
                </c:pt>
                <c:pt idx="244">
                  <c:v>43592826.9364723</c:v>
                </c:pt>
                <c:pt idx="245">
                  <c:v>43538325.0070712</c:v>
                </c:pt>
                <c:pt idx="246">
                  <c:v>43507324.7501475</c:v>
                </c:pt>
                <c:pt idx="247">
                  <c:v>43483839.0299811</c:v>
                </c:pt>
                <c:pt idx="248">
                  <c:v>43484157.7841876</c:v>
                </c:pt>
                <c:pt idx="249">
                  <c:v>43422746.8231066</c:v>
                </c:pt>
                <c:pt idx="250">
                  <c:v>43356742.4360829</c:v>
                </c:pt>
                <c:pt idx="251">
                  <c:v>43298169.040657</c:v>
                </c:pt>
                <c:pt idx="252">
                  <c:v>43251287.9249355</c:v>
                </c:pt>
                <c:pt idx="253">
                  <c:v>43215876.1553678</c:v>
                </c:pt>
                <c:pt idx="254">
                  <c:v>43183405.3872675</c:v>
                </c:pt>
                <c:pt idx="255">
                  <c:v>43130424.6475096</c:v>
                </c:pt>
                <c:pt idx="256">
                  <c:v>43091375.7752756</c:v>
                </c:pt>
                <c:pt idx="257">
                  <c:v>43058645.9087896</c:v>
                </c:pt>
                <c:pt idx="258">
                  <c:v>42999565.7847447</c:v>
                </c:pt>
                <c:pt idx="259">
                  <c:v>42942588.089993</c:v>
                </c:pt>
                <c:pt idx="260">
                  <c:v>42897215.1449068</c:v>
                </c:pt>
                <c:pt idx="261">
                  <c:v>42862114.4468446</c:v>
                </c:pt>
                <c:pt idx="262">
                  <c:v>42819137.9348415</c:v>
                </c:pt>
                <c:pt idx="263">
                  <c:v>42766700.9459501</c:v>
                </c:pt>
                <c:pt idx="264">
                  <c:v>42722765.3685134</c:v>
                </c:pt>
                <c:pt idx="265">
                  <c:v>42697711.8559814</c:v>
                </c:pt>
                <c:pt idx="266">
                  <c:v>42679248.5248965</c:v>
                </c:pt>
                <c:pt idx="267">
                  <c:v>42679682.9040179</c:v>
                </c:pt>
                <c:pt idx="268">
                  <c:v>42630654.7860593</c:v>
                </c:pt>
                <c:pt idx="269">
                  <c:v>42577576.1918473</c:v>
                </c:pt>
                <c:pt idx="270">
                  <c:v>42529784.8715896</c:v>
                </c:pt>
                <c:pt idx="271">
                  <c:v>42490279.9893917</c:v>
                </c:pt>
                <c:pt idx="272">
                  <c:v>42460309.4736693</c:v>
                </c:pt>
                <c:pt idx="273">
                  <c:v>42432950.3159461</c:v>
                </c:pt>
                <c:pt idx="274">
                  <c:v>42389794.2848549</c:v>
                </c:pt>
                <c:pt idx="275">
                  <c:v>42357417.9748418</c:v>
                </c:pt>
                <c:pt idx="276">
                  <c:v>42330701.6588768</c:v>
                </c:pt>
                <c:pt idx="277">
                  <c:v>42282837.1480724</c:v>
                </c:pt>
                <c:pt idx="278">
                  <c:v>42236585.0265247</c:v>
                </c:pt>
                <c:pt idx="279">
                  <c:v>42199312.8042275</c:v>
                </c:pt>
                <c:pt idx="280">
                  <c:v>42170301.7282206</c:v>
                </c:pt>
                <c:pt idx="281">
                  <c:v>42135504.5243557</c:v>
                </c:pt>
                <c:pt idx="282">
                  <c:v>42092974.8429834</c:v>
                </c:pt>
                <c:pt idx="283">
                  <c:v>42057421.2676747</c:v>
                </c:pt>
                <c:pt idx="284">
                  <c:v>42037338.0296589</c:v>
                </c:pt>
                <c:pt idx="285">
                  <c:v>42022354.6178508</c:v>
                </c:pt>
                <c:pt idx="286">
                  <c:v>42022487.7197209</c:v>
                </c:pt>
                <c:pt idx="287">
                  <c:v>41983103.7162928</c:v>
                </c:pt>
                <c:pt idx="288">
                  <c:v>41939952.9352208</c:v>
                </c:pt>
                <c:pt idx="289">
                  <c:v>41900452.401109</c:v>
                </c:pt>
                <c:pt idx="290">
                  <c:v>41867326.7308896</c:v>
                </c:pt>
                <c:pt idx="291">
                  <c:v>41842013.1077676</c:v>
                </c:pt>
                <c:pt idx="292">
                  <c:v>41819154.6822128</c:v>
                </c:pt>
                <c:pt idx="293">
                  <c:v>41783552.0232965</c:v>
                </c:pt>
                <c:pt idx="294">
                  <c:v>41757103.5439762</c:v>
                </c:pt>
                <c:pt idx="295">
                  <c:v>41735224.941813</c:v>
                </c:pt>
                <c:pt idx="296">
                  <c:v>41696367.1904874</c:v>
                </c:pt>
                <c:pt idx="297">
                  <c:v>41658418.1931471</c:v>
                </c:pt>
                <c:pt idx="298">
                  <c:v>41627568.128423</c:v>
                </c:pt>
                <c:pt idx="299">
                  <c:v>41603741.7903219</c:v>
                </c:pt>
                <c:pt idx="300">
                  <c:v>41575118.3094113</c:v>
                </c:pt>
                <c:pt idx="301">
                  <c:v>41540458.7997347</c:v>
                </c:pt>
                <c:pt idx="302">
                  <c:v>41511263.9914542</c:v>
                </c:pt>
                <c:pt idx="303">
                  <c:v>41494727.657801</c:v>
                </c:pt>
                <c:pt idx="304">
                  <c:v>41482786.2229215</c:v>
                </c:pt>
                <c:pt idx="305">
                  <c:v>41483086.7332821</c:v>
                </c:pt>
                <c:pt idx="306">
                  <c:v>41451020.9766044</c:v>
                </c:pt>
                <c:pt idx="307">
                  <c:v>41415697.9398487</c:v>
                </c:pt>
                <c:pt idx="308">
                  <c:v>41383025.0792895</c:v>
                </c:pt>
                <c:pt idx="309">
                  <c:v>41355302.8875968</c:v>
                </c:pt>
                <c:pt idx="310">
                  <c:v>41334039.1467528</c:v>
                </c:pt>
                <c:pt idx="311">
                  <c:v>41314839.7046532</c:v>
                </c:pt>
                <c:pt idx="312">
                  <c:v>41285553.8551498</c:v>
                </c:pt>
                <c:pt idx="313">
                  <c:v>41263430.7107546</c:v>
                </c:pt>
                <c:pt idx="314">
                  <c:v>41245428.6362163</c:v>
                </c:pt>
                <c:pt idx="315">
                  <c:v>41213379.8487296</c:v>
                </c:pt>
                <c:pt idx="316">
                  <c:v>41182057.0329436</c:v>
                </c:pt>
                <c:pt idx="317">
                  <c:v>41156256.8634157</c:v>
                </c:pt>
                <c:pt idx="318">
                  <c:v>41136124.4931276</c:v>
                </c:pt>
                <c:pt idx="319">
                  <c:v>41112492.3416269</c:v>
                </c:pt>
                <c:pt idx="320">
                  <c:v>41083829.1664579</c:v>
                </c:pt>
                <c:pt idx="321">
                  <c:v>41059785.7763577</c:v>
                </c:pt>
                <c:pt idx="322">
                  <c:v>41046317.5643601</c:v>
                </c:pt>
                <c:pt idx="323">
                  <c:v>41036402.1227517</c:v>
                </c:pt>
                <c:pt idx="324">
                  <c:v>41036451.7246272</c:v>
                </c:pt>
                <c:pt idx="325">
                  <c:v>41010288.7069084</c:v>
                </c:pt>
                <c:pt idx="326">
                  <c:v>40981165.0193425</c:v>
                </c:pt>
                <c:pt idx="327">
                  <c:v>40953912.1140853</c:v>
                </c:pt>
                <c:pt idx="328">
                  <c:v>40930587.5623856</c:v>
                </c:pt>
                <c:pt idx="329">
                  <c:v>40912634.4122138</c:v>
                </c:pt>
                <c:pt idx="330">
                  <c:v>40896635.8775414</c:v>
                </c:pt>
                <c:pt idx="331">
                  <c:v>40872249.9996846</c:v>
                </c:pt>
                <c:pt idx="332">
                  <c:v>40854119.4743488</c:v>
                </c:pt>
                <c:pt idx="333">
                  <c:v>40839315.1813361</c:v>
                </c:pt>
                <c:pt idx="334">
                  <c:v>40813022.0959737</c:v>
                </c:pt>
                <c:pt idx="335">
                  <c:v>40787010.7055653</c:v>
                </c:pt>
                <c:pt idx="336">
                  <c:v>40765428.7846197</c:v>
                </c:pt>
                <c:pt idx="337">
                  <c:v>40748737.9861915</c:v>
                </c:pt>
                <c:pt idx="338">
                  <c:v>40729026.5853135</c:v>
                </c:pt>
                <c:pt idx="339">
                  <c:v>40705366.1692017</c:v>
                </c:pt>
                <c:pt idx="340">
                  <c:v>40685344.6282127</c:v>
                </c:pt>
                <c:pt idx="341">
                  <c:v>40674071.4081878</c:v>
                </c:pt>
                <c:pt idx="342">
                  <c:v>40666092.5767789</c:v>
                </c:pt>
                <c:pt idx="343">
                  <c:v>40666317.4505202</c:v>
                </c:pt>
                <c:pt idx="344">
                  <c:v>40644717.1334179</c:v>
                </c:pt>
                <c:pt idx="345">
                  <c:v>40620618.2240878</c:v>
                </c:pt>
                <c:pt idx="346">
                  <c:v>40597927.1128583</c:v>
                </c:pt>
                <c:pt idx="347">
                  <c:v>40578326.0664641</c:v>
                </c:pt>
                <c:pt idx="348">
                  <c:v>40563191.950256</c:v>
                </c:pt>
                <c:pt idx="349">
                  <c:v>40549673.9851802</c:v>
                </c:pt>
                <c:pt idx="350">
                  <c:v>40529496.8670993</c:v>
                </c:pt>
                <c:pt idx="351">
                  <c:v>40514237.3416632</c:v>
                </c:pt>
                <c:pt idx="352">
                  <c:v>40502017.8331237</c:v>
                </c:pt>
                <c:pt idx="353">
                  <c:v>40480090.7986619</c:v>
                </c:pt>
                <c:pt idx="354">
                  <c:v>40458426.6521633</c:v>
                </c:pt>
                <c:pt idx="355">
                  <c:v>40440227.0847024</c:v>
                </c:pt>
                <c:pt idx="356">
                  <c:v>40425963.7049297</c:v>
                </c:pt>
                <c:pt idx="357">
                  <c:v>40409541.3840776</c:v>
                </c:pt>
                <c:pt idx="358">
                  <c:v>40389751.2862562</c:v>
                </c:pt>
                <c:pt idx="359">
                  <c:v>40373110.7761326</c:v>
                </c:pt>
                <c:pt idx="360">
                  <c:v>40363872.0851223</c:v>
                </c:pt>
                <c:pt idx="361">
                  <c:v>40357147.8136935</c:v>
                </c:pt>
                <c:pt idx="362">
                  <c:v>40357156.4695499</c:v>
                </c:pt>
                <c:pt idx="363">
                  <c:v>40339384.848835</c:v>
                </c:pt>
                <c:pt idx="364">
                  <c:v>40319341.483757</c:v>
                </c:pt>
                <c:pt idx="365">
                  <c:v>40300286.8192968</c:v>
                </c:pt>
                <c:pt idx="366">
                  <c:v>40283732.4309819</c:v>
                </c:pt>
                <c:pt idx="367">
                  <c:v>40270933.2572926</c:v>
                </c:pt>
                <c:pt idx="368">
                  <c:v>40259679.6166347</c:v>
                </c:pt>
                <c:pt idx="369">
                  <c:v>40242758.6243764</c:v>
                </c:pt>
                <c:pt idx="370">
                  <c:v>40230244.8092468</c:v>
                </c:pt>
                <c:pt idx="371">
                  <c:v>40220168.9350402</c:v>
                </c:pt>
                <c:pt idx="372">
                  <c:v>40202091.8863525</c:v>
                </c:pt>
                <c:pt idx="373">
                  <c:v>40183983.9427448</c:v>
                </c:pt>
                <c:pt idx="374">
                  <c:v>40168696.5284236</c:v>
                </c:pt>
                <c:pt idx="375">
                  <c:v>40156859.0867664</c:v>
                </c:pt>
                <c:pt idx="376">
                  <c:v>40143075.086432</c:v>
                </c:pt>
                <c:pt idx="377">
                  <c:v>40126644.2689853</c:v>
                </c:pt>
                <c:pt idx="378">
                  <c:v>40112691.5102756</c:v>
                </c:pt>
                <c:pt idx="379">
                  <c:v>40104890.3407888</c:v>
                </c:pt>
                <c:pt idx="380">
                  <c:v>40099483.5869667</c:v>
                </c:pt>
                <c:pt idx="381">
                  <c:v>40099662.2184675</c:v>
                </c:pt>
                <c:pt idx="382">
                  <c:v>40084875.712937</c:v>
                </c:pt>
                <c:pt idx="383">
                  <c:v>40068192.7417681</c:v>
                </c:pt>
                <c:pt idx="384">
                  <c:v>40052271.9316188</c:v>
                </c:pt>
                <c:pt idx="385">
                  <c:v>40038328.0027339</c:v>
                </c:pt>
                <c:pt idx="386">
                  <c:v>40027516.2522526</c:v>
                </c:pt>
                <c:pt idx="387">
                  <c:v>40017960.9158076</c:v>
                </c:pt>
                <c:pt idx="388">
                  <c:v>40003922.772536</c:v>
                </c:pt>
                <c:pt idx="389">
                  <c:v>39993332.8518194</c:v>
                </c:pt>
                <c:pt idx="390">
                  <c:v>39985004.6851811</c:v>
                </c:pt>
                <c:pt idx="391">
                  <c:v>39969820.0543824</c:v>
                </c:pt>
                <c:pt idx="392">
                  <c:v>39954668.9043903</c:v>
                </c:pt>
                <c:pt idx="393">
                  <c:v>39941728.7988496</c:v>
                </c:pt>
                <c:pt idx="394">
                  <c:v>39931544.1208043</c:v>
                </c:pt>
                <c:pt idx="395">
                  <c:v>39920019.7792994</c:v>
                </c:pt>
                <c:pt idx="396">
                  <c:v>39906189.257889</c:v>
                </c:pt>
                <c:pt idx="397">
                  <c:v>39894551.5004774</c:v>
                </c:pt>
                <c:pt idx="398">
                  <c:v>39888163.1101666</c:v>
                </c:pt>
                <c:pt idx="399">
                  <c:v>39883559.920636</c:v>
                </c:pt>
                <c:pt idx="400">
                  <c:v>39883548.407864</c:v>
                </c:pt>
                <c:pt idx="401">
                  <c:v>39871330.9578076</c:v>
                </c:pt>
                <c:pt idx="402">
                  <c:v>39857386.5836148</c:v>
                </c:pt>
                <c:pt idx="403">
                  <c:v>39843952.4884793</c:v>
                </c:pt>
                <c:pt idx="404">
                  <c:v>39832130.6008468</c:v>
                </c:pt>
                <c:pt idx="405">
                  <c:v>39822955.9690875</c:v>
                </c:pt>
                <c:pt idx="406">
                  <c:v>39814996.4460842</c:v>
                </c:pt>
                <c:pt idx="407">
                  <c:v>39803148.2711852</c:v>
                </c:pt>
                <c:pt idx="408">
                  <c:v>39794462.74474</c:v>
                </c:pt>
                <c:pt idx="409">
                  <c:v>39787569.1478719</c:v>
                </c:pt>
                <c:pt idx="410">
                  <c:v>39775032.8908693</c:v>
                </c:pt>
                <c:pt idx="411">
                  <c:v>39762325.0651786</c:v>
                </c:pt>
                <c:pt idx="412">
                  <c:v>39751445.8747804</c:v>
                </c:pt>
                <c:pt idx="413">
                  <c:v>39743025.7988317</c:v>
                </c:pt>
                <c:pt idx="414">
                  <c:v>39733333.3392173</c:v>
                </c:pt>
                <c:pt idx="415">
                  <c:v>39721838.9932629</c:v>
                </c:pt>
                <c:pt idx="416">
                  <c:v>39712063.3423344</c:v>
                </c:pt>
                <c:pt idx="417">
                  <c:v>39706653.052236</c:v>
                </c:pt>
                <c:pt idx="418">
                  <c:v>39702990.5255523</c:v>
                </c:pt>
                <c:pt idx="419">
                  <c:v>39702963.3466314</c:v>
                </c:pt>
                <c:pt idx="420">
                  <c:v>39692918.4982674</c:v>
                </c:pt>
                <c:pt idx="421">
                  <c:v>39681283.4255643</c:v>
                </c:pt>
                <c:pt idx="422">
                  <c:v>39670044.2735355</c:v>
                </c:pt>
                <c:pt idx="423">
                  <c:v>39660071.96979</c:v>
                </c:pt>
                <c:pt idx="424">
                  <c:v>39652304.3392772</c:v>
                </c:pt>
                <c:pt idx="425">
                  <c:v>39645504.4330143</c:v>
                </c:pt>
                <c:pt idx="426">
                  <c:v>39635665.0418512</c:v>
                </c:pt>
                <c:pt idx="427">
                  <c:v>39628266.0271591</c:v>
                </c:pt>
                <c:pt idx="428">
                  <c:v>39622558.0796066</c:v>
                </c:pt>
                <c:pt idx="429">
                  <c:v>39611970.400634</c:v>
                </c:pt>
                <c:pt idx="430">
                  <c:v>39601319.0370685</c:v>
                </c:pt>
                <c:pt idx="431">
                  <c:v>39592104.0907021</c:v>
                </c:pt>
                <c:pt idx="432">
                  <c:v>39584833.2358463</c:v>
                </c:pt>
                <c:pt idx="433">
                  <c:v>39576737.9047829</c:v>
                </c:pt>
                <c:pt idx="434">
                  <c:v>39567038.7048419</c:v>
                </c:pt>
                <c:pt idx="435">
                  <c:v>39558900.7455961</c:v>
                </c:pt>
                <c:pt idx="436">
                  <c:v>39554510.5926981</c:v>
                </c:pt>
                <c:pt idx="437">
                  <c:v>39551379.6142433</c:v>
                </c:pt>
                <c:pt idx="438">
                  <c:v>39551341.8033747</c:v>
                </c:pt>
                <c:pt idx="439">
                  <c:v>39542925.8046356</c:v>
                </c:pt>
                <c:pt idx="440">
                  <c:v>39533194.1089334</c:v>
                </c:pt>
                <c:pt idx="441">
                  <c:v>39523701.6863608</c:v>
                </c:pt>
                <c:pt idx="442">
                  <c:v>39515250.7482294</c:v>
                </c:pt>
                <c:pt idx="443">
                  <c:v>39508670.6600357</c:v>
                </c:pt>
                <c:pt idx="444">
                  <c:v>39503035.9308403</c:v>
                </c:pt>
                <c:pt idx="445">
                  <c:v>39494712.7478885</c:v>
                </c:pt>
                <c:pt idx="446">
                  <c:v>39488677.227122</c:v>
                </c:pt>
                <c:pt idx="447">
                  <c:v>39483958.5444419</c:v>
                </c:pt>
                <c:pt idx="448">
                  <c:v>39475242.8798085</c:v>
                </c:pt>
                <c:pt idx="449">
                  <c:v>39466304.2633597</c:v>
                </c:pt>
                <c:pt idx="450">
                  <c:v>39458562.812747</c:v>
                </c:pt>
                <c:pt idx="451">
                  <c:v>39452582.0437648</c:v>
                </c:pt>
                <c:pt idx="452">
                  <c:v>39445766.2745799</c:v>
                </c:pt>
                <c:pt idx="453">
                  <c:v>39437711.9829984</c:v>
                </c:pt>
                <c:pt idx="454">
                  <c:v>39430864.0273703</c:v>
                </c:pt>
                <c:pt idx="455">
                  <c:v>39427125.4952725</c:v>
                </c:pt>
                <c:pt idx="456">
                  <c:v>39424659.7866657</c:v>
                </c:pt>
                <c:pt idx="457">
                  <c:v>39424617.9276092</c:v>
                </c:pt>
                <c:pt idx="458">
                  <c:v>39417712.0712436</c:v>
                </c:pt>
                <c:pt idx="459">
                  <c:v>39409592.4554391</c:v>
                </c:pt>
                <c:pt idx="460">
                  <c:v>39401661.9928651</c:v>
                </c:pt>
                <c:pt idx="461">
                  <c:v>39394544.4137613</c:v>
                </c:pt>
                <c:pt idx="462">
                  <c:v>39388981.1224263</c:v>
                </c:pt>
                <c:pt idx="463">
                  <c:v>39384155.5071855</c:v>
                </c:pt>
                <c:pt idx="464">
                  <c:v>39377260.7634195</c:v>
                </c:pt>
                <c:pt idx="465">
                  <c:v>39372101.6214068</c:v>
                </c:pt>
                <c:pt idx="466">
                  <c:v>39368203.4179931</c:v>
                </c:pt>
                <c:pt idx="467">
                  <c:v>39360819.3496183</c:v>
                </c:pt>
                <c:pt idx="468">
                  <c:v>39353328.2213462</c:v>
                </c:pt>
                <c:pt idx="469">
                  <c:v>39346770.1198475</c:v>
                </c:pt>
                <c:pt idx="470">
                  <c:v>39341582.2022388</c:v>
                </c:pt>
                <c:pt idx="471">
                  <c:v>39335892.9713868</c:v>
                </c:pt>
                <c:pt idx="472">
                  <c:v>39329082.3859886</c:v>
                </c:pt>
                <c:pt idx="473">
                  <c:v>39323387.5167625</c:v>
                </c:pt>
                <c:pt idx="474">
                  <c:v>39320372.7013453</c:v>
                </c:pt>
                <c:pt idx="475">
                  <c:v>39318245.5227927</c:v>
                </c:pt>
                <c:pt idx="476">
                  <c:v>39318201.9204733</c:v>
                </c:pt>
                <c:pt idx="477">
                  <c:v>39312403.1934874</c:v>
                </c:pt>
                <c:pt idx="478">
                  <c:v>39305613.5703121</c:v>
                </c:pt>
                <c:pt idx="479">
                  <c:v>39298912.9668173</c:v>
                </c:pt>
                <c:pt idx="480">
                  <c:v>39292882.9405492</c:v>
                </c:pt>
                <c:pt idx="481">
                  <c:v>39288173.1386737</c:v>
                </c:pt>
                <c:pt idx="482">
                  <c:v>39284190.8527913</c:v>
                </c:pt>
                <c:pt idx="483">
                  <c:v>39278346.7156747</c:v>
                </c:pt>
                <c:pt idx="484">
                  <c:v>39274159.9800766</c:v>
                </c:pt>
                <c:pt idx="485">
                  <c:v>39270938.2138623</c:v>
                </c:pt>
                <c:pt idx="486">
                  <c:v>39264885.3968775</c:v>
                </c:pt>
                <c:pt idx="487">
                  <c:v>39258601.5321949</c:v>
                </c:pt>
                <c:pt idx="488">
                  <c:v>39253098.8977389</c:v>
                </c:pt>
                <c:pt idx="489">
                  <c:v>39248853.3211323</c:v>
                </c:pt>
                <c:pt idx="490">
                  <c:v>39244061.554619</c:v>
                </c:pt>
                <c:pt idx="491">
                  <c:v>39238415.9700604</c:v>
                </c:pt>
                <c:pt idx="492">
                  <c:v>39233619.630722</c:v>
                </c:pt>
                <c:pt idx="493">
                  <c:v>39231039.8336608</c:v>
                </c:pt>
                <c:pt idx="494">
                  <c:v>39229383.0014395</c:v>
                </c:pt>
                <c:pt idx="495">
                  <c:v>39229341.1591633</c:v>
                </c:pt>
                <c:pt idx="496">
                  <c:v>39224595.6167309</c:v>
                </c:pt>
                <c:pt idx="497">
                  <c:v>39218935.3559915</c:v>
                </c:pt>
                <c:pt idx="498">
                  <c:v>39213346.7289942</c:v>
                </c:pt>
                <c:pt idx="499">
                  <c:v>39208274.7560702</c:v>
                </c:pt>
                <c:pt idx="500">
                  <c:v>39204294.4348875</c:v>
                </c:pt>
                <c:pt idx="501">
                  <c:v>39200872.4826477</c:v>
                </c:pt>
                <c:pt idx="502">
                  <c:v>39196041.4741047</c:v>
                </c:pt>
                <c:pt idx="503">
                  <c:v>39192448.744794</c:v>
                </c:pt>
                <c:pt idx="504">
                  <c:v>39189789.7189294</c:v>
                </c:pt>
                <c:pt idx="505">
                  <c:v>39184647.3751863</c:v>
                </c:pt>
                <c:pt idx="506">
                  <c:v>39179383.4964829</c:v>
                </c:pt>
                <c:pt idx="507">
                  <c:v>39174722.9942648</c:v>
                </c:pt>
                <c:pt idx="508">
                  <c:v>39171027.0933237</c:v>
                </c:pt>
                <c:pt idx="509">
                  <c:v>39167028.8499598</c:v>
                </c:pt>
                <c:pt idx="510">
                  <c:v>39162248.6560681</c:v>
                </c:pt>
                <c:pt idx="511">
                  <c:v>39158263.7569815</c:v>
                </c:pt>
                <c:pt idx="512">
                  <c:v>39156193.6657258</c:v>
                </c:pt>
                <c:pt idx="513">
                  <c:v>39154753.6901519</c:v>
                </c:pt>
                <c:pt idx="514">
                  <c:v>39154714.8923054</c:v>
                </c:pt>
                <c:pt idx="515">
                  <c:v>39150724.4142682</c:v>
                </c:pt>
                <c:pt idx="516">
                  <c:v>39145995.0846946</c:v>
                </c:pt>
                <c:pt idx="517">
                  <c:v>39141273.9509498</c:v>
                </c:pt>
                <c:pt idx="518">
                  <c:v>39136979.0317968</c:v>
                </c:pt>
                <c:pt idx="519">
                  <c:v>39133610.4123584</c:v>
                </c:pt>
                <c:pt idx="520">
                  <c:v>39130793.6058796</c:v>
                </c:pt>
                <c:pt idx="521">
                  <c:v>39126693.3865804</c:v>
                </c:pt>
                <c:pt idx="522">
                  <c:v>39123786.5954074</c:v>
                </c:pt>
                <c:pt idx="523">
                  <c:v>39121588.3009288</c:v>
                </c:pt>
                <c:pt idx="524">
                  <c:v>39117388.3449832</c:v>
                </c:pt>
                <c:pt idx="525">
                  <c:v>39112976.5135136</c:v>
                </c:pt>
                <c:pt idx="526">
                  <c:v>39109070.1184041</c:v>
                </c:pt>
                <c:pt idx="527">
                  <c:v>39106054.2346755</c:v>
                </c:pt>
                <c:pt idx="528">
                  <c:v>39102688.0524263</c:v>
                </c:pt>
                <c:pt idx="529">
                  <c:v>39098730.8025682</c:v>
                </c:pt>
                <c:pt idx="530">
                  <c:v>39095375.1308971</c:v>
                </c:pt>
                <c:pt idx="531">
                  <c:v>39093600.6259764</c:v>
                </c:pt>
                <c:pt idx="532">
                  <c:v>39092486.1925133</c:v>
                </c:pt>
                <c:pt idx="533">
                  <c:v>39092452.567444</c:v>
                </c:pt>
                <c:pt idx="534">
                  <c:v>39089192.7588805</c:v>
                </c:pt>
                <c:pt idx="535">
                  <c:v>39085254.9218599</c:v>
                </c:pt>
                <c:pt idx="536">
                  <c:v>39081323.5725352</c:v>
                </c:pt>
                <c:pt idx="537">
                  <c:v>39077716.6114096</c:v>
                </c:pt>
                <c:pt idx="538">
                  <c:v>39074872.7426762</c:v>
                </c:pt>
                <c:pt idx="539">
                  <c:v>39072450.9451005</c:v>
                </c:pt>
                <c:pt idx="540">
                  <c:v>39069066.4580047</c:v>
                </c:pt>
                <c:pt idx="541">
                  <c:v>39066572.8624113</c:v>
                </c:pt>
                <c:pt idx="542">
                  <c:v>39064761.8038769</c:v>
                </c:pt>
                <c:pt idx="543">
                  <c:v>39061194.018777</c:v>
                </c:pt>
                <c:pt idx="544">
                  <c:v>39057503.3377619</c:v>
                </c:pt>
                <c:pt idx="545">
                  <c:v>39054202.1733487</c:v>
                </c:pt>
                <c:pt idx="546">
                  <c:v>39051583.0405251</c:v>
                </c:pt>
                <c:pt idx="547">
                  <c:v>39048778.6068907</c:v>
                </c:pt>
                <c:pt idx="548">
                  <c:v>39045433.5782949</c:v>
                </c:pt>
                <c:pt idx="549">
                  <c:v>39042651.4058198</c:v>
                </c:pt>
                <c:pt idx="550">
                  <c:v>39041232.2042447</c:v>
                </c:pt>
                <c:pt idx="551">
                  <c:v>39040268.1345684</c:v>
                </c:pt>
                <c:pt idx="552">
                  <c:v>39040240.5457583</c:v>
                </c:pt>
                <c:pt idx="553">
                  <c:v>39037507.4074069</c:v>
                </c:pt>
                <c:pt idx="554">
                  <c:v>39034227.0932733</c:v>
                </c:pt>
                <c:pt idx="555">
                  <c:v>39030916.3883826</c:v>
                </c:pt>
                <c:pt idx="556">
                  <c:v>39027873.0138724</c:v>
                </c:pt>
                <c:pt idx="557">
                  <c:v>39025476.0865169</c:v>
                </c:pt>
                <c:pt idx="558">
                  <c:v>39023489.2918827</c:v>
                </c:pt>
                <c:pt idx="559">
                  <c:v>39020628.1986259</c:v>
                </c:pt>
                <c:pt idx="560">
                  <c:v>39018615.782053</c:v>
                </c:pt>
                <c:pt idx="561">
                  <c:v>39017126.3796036</c:v>
                </c:pt>
                <c:pt idx="562">
                  <c:v>39014222.7463665</c:v>
                </c:pt>
                <c:pt idx="563">
                  <c:v>39011141.2991186</c:v>
                </c:pt>
                <c:pt idx="564">
                  <c:v>39008384.6091566</c:v>
                </c:pt>
                <c:pt idx="565">
                  <c:v>39006251.4598027</c:v>
                </c:pt>
                <c:pt idx="566">
                  <c:v>39003904.4466522</c:v>
                </c:pt>
                <c:pt idx="567">
                  <c:v>39001143.7637559</c:v>
                </c:pt>
                <c:pt idx="568">
                  <c:v>38998816.0611838</c:v>
                </c:pt>
                <c:pt idx="569">
                  <c:v>38997613.8306222</c:v>
                </c:pt>
                <c:pt idx="570">
                  <c:v>38996868.9378562</c:v>
                </c:pt>
                <c:pt idx="571">
                  <c:v>38996848.0392311</c:v>
                </c:pt>
                <c:pt idx="572">
                  <c:v>38994624.6967964</c:v>
                </c:pt>
                <c:pt idx="573">
                  <c:v>38991908.0143912</c:v>
                </c:pt>
                <c:pt idx="574">
                  <c:v>38989163.934928</c:v>
                </c:pt>
                <c:pt idx="575">
                  <c:v>38986623.0843274</c:v>
                </c:pt>
                <c:pt idx="576">
                  <c:v>38984615.2981994</c:v>
                </c:pt>
                <c:pt idx="577">
                  <c:v>38982927.1541162</c:v>
                </c:pt>
                <c:pt idx="578">
                  <c:v>38980576.8409434</c:v>
                </c:pt>
                <c:pt idx="579">
                  <c:v>38978876.3940859</c:v>
                </c:pt>
                <c:pt idx="580">
                  <c:v>38977662.8423286</c:v>
                </c:pt>
                <c:pt idx="581">
                  <c:v>38975223.1508873</c:v>
                </c:pt>
                <c:pt idx="582">
                  <c:v>38972663.5181893</c:v>
                </c:pt>
                <c:pt idx="583">
                  <c:v>38970357.4739245</c:v>
                </c:pt>
                <c:pt idx="584">
                  <c:v>38968539.0153837</c:v>
                </c:pt>
                <c:pt idx="585">
                  <c:v>38966602.2876416</c:v>
                </c:pt>
                <c:pt idx="586">
                  <c:v>38964295.7672465</c:v>
                </c:pt>
                <c:pt idx="587">
                  <c:v>38962385.1010466</c:v>
                </c:pt>
                <c:pt idx="588">
                  <c:v>38961431.4465898</c:v>
                </c:pt>
                <c:pt idx="589">
                  <c:v>38960808.3394074</c:v>
                </c:pt>
                <c:pt idx="590">
                  <c:v>38960794.270874</c:v>
                </c:pt>
                <c:pt idx="591">
                  <c:v>38958960.7414119</c:v>
                </c:pt>
                <c:pt idx="592">
                  <c:v>38956723.7521058</c:v>
                </c:pt>
                <c:pt idx="593">
                  <c:v>38954441.4431474</c:v>
                </c:pt>
                <c:pt idx="594">
                  <c:v>38952325.4193221</c:v>
                </c:pt>
                <c:pt idx="595">
                  <c:v>38950659.1117382</c:v>
                </c:pt>
                <c:pt idx="596">
                  <c:v>38949289.1258498</c:v>
                </c:pt>
                <c:pt idx="597">
                  <c:v>38947336.635062</c:v>
                </c:pt>
                <c:pt idx="598">
                  <c:v>38945976.8451529</c:v>
                </c:pt>
                <c:pt idx="599">
                  <c:v>38944999.7134868</c:v>
                </c:pt>
                <c:pt idx="600">
                  <c:v>38943032.1029361</c:v>
                </c:pt>
                <c:pt idx="601">
                  <c:v>38940923.3420752</c:v>
                </c:pt>
                <c:pt idx="602">
                  <c:v>38939023.2619023</c:v>
                </c:pt>
                <c:pt idx="603">
                  <c:v>38937554.0365626</c:v>
                </c:pt>
                <c:pt idx="604">
                  <c:v>38935965.1986472</c:v>
                </c:pt>
                <c:pt idx="605">
                  <c:v>38934083.881508</c:v>
                </c:pt>
                <c:pt idx="606">
                  <c:v>38932519.4573128</c:v>
                </c:pt>
                <c:pt idx="607">
                  <c:v>38931741.1386349</c:v>
                </c:pt>
                <c:pt idx="608">
                  <c:v>38931262.6440056</c:v>
                </c:pt>
                <c:pt idx="609">
                  <c:v>38931254.1153974</c:v>
                </c:pt>
                <c:pt idx="610">
                  <c:v>38929785.2351988</c:v>
                </c:pt>
                <c:pt idx="611">
                  <c:v>38927964.8138723</c:v>
                </c:pt>
                <c:pt idx="612">
                  <c:v>38926100.5549046</c:v>
                </c:pt>
                <c:pt idx="613">
                  <c:v>38924363.558652</c:v>
                </c:pt>
                <c:pt idx="614">
                  <c:v>38922997.8806712</c:v>
                </c:pt>
                <c:pt idx="615">
                  <c:v>38921870.7929499</c:v>
                </c:pt>
                <c:pt idx="616">
                  <c:v>38920291.8654057</c:v>
                </c:pt>
                <c:pt idx="617">
                  <c:v>38919185.6298546</c:v>
                </c:pt>
                <c:pt idx="618">
                  <c:v>38918412.1659159</c:v>
                </c:pt>
                <c:pt idx="619">
                  <c:v>38916808.5557994</c:v>
                </c:pt>
                <c:pt idx="620">
                  <c:v>38915091.7905861</c:v>
                </c:pt>
                <c:pt idx="621">
                  <c:v>38913540.868604</c:v>
                </c:pt>
                <c:pt idx="622">
                  <c:v>38912337.9547596</c:v>
                </c:pt>
                <c:pt idx="623">
                  <c:v>38911060.04785</c:v>
                </c:pt>
                <c:pt idx="624">
                  <c:v>38909532.5857609</c:v>
                </c:pt>
                <c:pt idx="625">
                  <c:v>38908281.9421561</c:v>
                </c:pt>
                <c:pt idx="626">
                  <c:v>38907678.9311781</c:v>
                </c:pt>
                <c:pt idx="627">
                  <c:v>38907304.4619245</c:v>
                </c:pt>
                <c:pt idx="628">
                  <c:v>38907300.5963882</c:v>
                </c:pt>
                <c:pt idx="629">
                  <c:v>38906133.5894939</c:v>
                </c:pt>
                <c:pt idx="630">
                  <c:v>38904676.2084372</c:v>
                </c:pt>
                <c:pt idx="631">
                  <c:v>38903168.7113622</c:v>
                </c:pt>
                <c:pt idx="632">
                  <c:v>38901761.7927439</c:v>
                </c:pt>
                <c:pt idx="633">
                  <c:v>38900663.0299882</c:v>
                </c:pt>
                <c:pt idx="634">
                  <c:v>38899770.1251302</c:v>
                </c:pt>
                <c:pt idx="635">
                  <c:v>38898504.1660355</c:v>
                </c:pt>
                <c:pt idx="636">
                  <c:v>38897640.7457567</c:v>
                </c:pt>
                <c:pt idx="637">
                  <c:v>38897042.9691618</c:v>
                </c:pt>
                <c:pt idx="638">
                  <c:v>38895780.7226989</c:v>
                </c:pt>
                <c:pt idx="639">
                  <c:v>38894407.9495039</c:v>
                </c:pt>
                <c:pt idx="640">
                  <c:v>38893168.172212</c:v>
                </c:pt>
                <c:pt idx="641">
                  <c:v>38892220.7035501</c:v>
                </c:pt>
                <c:pt idx="642">
                  <c:v>38891213.5352091</c:v>
                </c:pt>
                <c:pt idx="643">
                  <c:v>38890004.5671751</c:v>
                </c:pt>
                <c:pt idx="644">
                  <c:v>38889024.1481846</c:v>
                </c:pt>
                <c:pt idx="645">
                  <c:v>38888562.2612654</c:v>
                </c:pt>
                <c:pt idx="646">
                  <c:v>38888560.842479</c:v>
                </c:pt>
                <c:pt idx="647">
                  <c:v>38888282.2919219</c:v>
                </c:pt>
                <c:pt idx="648">
                  <c:v>38888273.3103988</c:v>
                </c:pt>
                <c:pt idx="649">
                  <c:v>38887051.5753251</c:v>
                </c:pt>
                <c:pt idx="650">
                  <c:v>38885840.2431789</c:v>
                </c:pt>
                <c:pt idx="651">
                  <c:v>38884697.2696041</c:v>
                </c:pt>
                <c:pt idx="652">
                  <c:v>38883795.3676606</c:v>
                </c:pt>
                <c:pt idx="653">
                  <c:v>38883060.8299843</c:v>
                </c:pt>
                <c:pt idx="654">
                  <c:v>38882038.953018</c:v>
                </c:pt>
                <c:pt idx="655">
                  <c:v>38881340.9573638</c:v>
                </c:pt>
                <c:pt idx="656">
                  <c:v>38880863.4865333</c:v>
                </c:pt>
                <c:pt idx="657">
                  <c:v>38879857.8648222</c:v>
                </c:pt>
                <c:pt idx="658">
                  <c:v>38878765.8886849</c:v>
                </c:pt>
                <c:pt idx="659">
                  <c:v>38877785.7189481</c:v>
                </c:pt>
                <c:pt idx="660">
                  <c:v>38877050.3367776</c:v>
                </c:pt>
                <c:pt idx="661">
                  <c:v>38876278.7106384</c:v>
                </c:pt>
                <c:pt idx="662">
                  <c:v>38875348.0090443</c:v>
                </c:pt>
                <c:pt idx="663">
                  <c:v>38874618.260253</c:v>
                </c:pt>
                <c:pt idx="664">
                  <c:v>38874291.7009801</c:v>
                </c:pt>
                <c:pt idx="665">
                  <c:v>38874291.8633225</c:v>
                </c:pt>
                <c:pt idx="666">
                  <c:v>38873545.373546</c:v>
                </c:pt>
                <c:pt idx="667">
                  <c:v>38872930.389936</c:v>
                </c:pt>
                <c:pt idx="668">
                  <c:v>38872231.6173912</c:v>
                </c:pt>
                <c:pt idx="669">
                  <c:v>38871317.7467604</c:v>
                </c:pt>
                <c:pt idx="670">
                  <c:v>38870457.7832862</c:v>
                </c:pt>
                <c:pt idx="671">
                  <c:v>38869800.0830552</c:v>
                </c:pt>
                <c:pt idx="672">
                  <c:v>38869276.9166558</c:v>
                </c:pt>
                <c:pt idx="673">
                  <c:v>38868528.7700559</c:v>
                </c:pt>
                <c:pt idx="674">
                  <c:v>38868040.3233529</c:v>
                </c:pt>
                <c:pt idx="675">
                  <c:v>38867716.007565</c:v>
                </c:pt>
                <c:pt idx="676">
                  <c:v>38866991.3227974</c:v>
                </c:pt>
                <c:pt idx="677">
                  <c:v>38866180.536091</c:v>
                </c:pt>
                <c:pt idx="678">
                  <c:v>38865452.5407523</c:v>
                </c:pt>
                <c:pt idx="679">
                  <c:v>38864915.953867</c:v>
                </c:pt>
                <c:pt idx="680">
                  <c:v>38864355.1260825</c:v>
                </c:pt>
                <c:pt idx="681">
                  <c:v>38863668.0101242</c:v>
                </c:pt>
                <c:pt idx="682">
                  <c:v>38863137.3842806</c:v>
                </c:pt>
                <c:pt idx="683">
                  <c:v>38862907.0065708</c:v>
                </c:pt>
                <c:pt idx="684">
                  <c:v>38862972.836685</c:v>
                </c:pt>
                <c:pt idx="685">
                  <c:v>38862397.3202789</c:v>
                </c:pt>
                <c:pt idx="686">
                  <c:v>38862003.3008145</c:v>
                </c:pt>
                <c:pt idx="687">
                  <c:v>38861482.4662855</c:v>
                </c:pt>
                <c:pt idx="688">
                  <c:v>38860813.0100156</c:v>
                </c:pt>
                <c:pt idx="689">
                  <c:v>38860184.9988419</c:v>
                </c:pt>
                <c:pt idx="690">
                  <c:v>38859718.4315207</c:v>
                </c:pt>
                <c:pt idx="691">
                  <c:v>38859355.311762</c:v>
                </c:pt>
                <c:pt idx="692">
                  <c:v>38858831.3410188</c:v>
                </c:pt>
                <c:pt idx="693">
                  <c:v>38858505.4416693</c:v>
                </c:pt>
                <c:pt idx="694">
                  <c:v>38858295.3139919</c:v>
                </c:pt>
                <c:pt idx="695">
                  <c:v>38858291.6454294</c:v>
                </c:pt>
                <c:pt idx="696">
                  <c:v>38857669.1786841</c:v>
                </c:pt>
                <c:pt idx="697">
                  <c:v>38857145.8120213</c:v>
                </c:pt>
                <c:pt idx="698">
                  <c:v>38856764.0554541</c:v>
                </c:pt>
                <c:pt idx="699">
                  <c:v>38856367.5720477</c:v>
                </c:pt>
                <c:pt idx="700">
                  <c:v>38855875.9068547</c:v>
                </c:pt>
                <c:pt idx="701">
                  <c:v>38855499.4791586</c:v>
                </c:pt>
                <c:pt idx="702">
                  <c:v>38855339.7728279</c:v>
                </c:pt>
                <c:pt idx="703">
                  <c:v>38855277.2759816</c:v>
                </c:pt>
                <c:pt idx="704">
                  <c:v>38854906.8525355</c:v>
                </c:pt>
                <c:pt idx="705">
                  <c:v>38854651.7860974</c:v>
                </c:pt>
                <c:pt idx="706">
                  <c:v>38854269.7585711</c:v>
                </c:pt>
                <c:pt idx="707">
                  <c:v>38853792.0906324</c:v>
                </c:pt>
                <c:pt idx="708">
                  <c:v>38853345.4174467</c:v>
                </c:pt>
                <c:pt idx="709">
                  <c:v>38853021.9085958</c:v>
                </c:pt>
                <c:pt idx="710">
                  <c:v>38852774.0421022</c:v>
                </c:pt>
                <c:pt idx="711">
                  <c:v>38852423.7123958</c:v>
                </c:pt>
                <c:pt idx="712">
                  <c:v>38852217.5937696</c:v>
                </c:pt>
                <c:pt idx="713">
                  <c:v>38852088.0993278</c:v>
                </c:pt>
                <c:pt idx="714">
                  <c:v>38852115.931715</c:v>
                </c:pt>
                <c:pt idx="715">
                  <c:v>38851661.8772201</c:v>
                </c:pt>
                <c:pt idx="716">
                  <c:v>38851324.268331</c:v>
                </c:pt>
                <c:pt idx="717">
                  <c:v>38851091.4807198</c:v>
                </c:pt>
                <c:pt idx="718">
                  <c:v>38850855.0843078</c:v>
                </c:pt>
                <c:pt idx="719">
                  <c:v>38850554.9255569</c:v>
                </c:pt>
                <c:pt idx="720">
                  <c:v>38850339.0711759</c:v>
                </c:pt>
                <c:pt idx="721">
                  <c:v>38850253.2160609</c:v>
                </c:pt>
                <c:pt idx="722">
                  <c:v>38850206.3730965</c:v>
                </c:pt>
                <c:pt idx="723">
                  <c:v>38849963.7539566</c:v>
                </c:pt>
                <c:pt idx="724">
                  <c:v>38849861.1937678</c:v>
                </c:pt>
                <c:pt idx="725">
                  <c:v>38849848.1237302</c:v>
                </c:pt>
                <c:pt idx="726">
                  <c:v>38849518.1432275</c:v>
                </c:pt>
                <c:pt idx="727">
                  <c:v>38849236.0473877</c:v>
                </c:pt>
                <c:pt idx="728">
                  <c:v>38849037.6484947</c:v>
                </c:pt>
                <c:pt idx="729">
                  <c:v>38848883.410456</c:v>
                </c:pt>
                <c:pt idx="730">
                  <c:v>38848676.7690589</c:v>
                </c:pt>
                <c:pt idx="731">
                  <c:v>38848561.7440233</c:v>
                </c:pt>
                <c:pt idx="732">
                  <c:v>38848489.8562751</c:v>
                </c:pt>
                <c:pt idx="733">
                  <c:v>38848427.8683372</c:v>
                </c:pt>
                <c:pt idx="734">
                  <c:v>38848151.9601764</c:v>
                </c:pt>
                <c:pt idx="735">
                  <c:v>38847971.2055897</c:v>
                </c:pt>
                <c:pt idx="736">
                  <c:v>38847861.3488126</c:v>
                </c:pt>
                <c:pt idx="737">
                  <c:v>38847760.476517</c:v>
                </c:pt>
                <c:pt idx="738">
                  <c:v>38847638.2426328</c:v>
                </c:pt>
                <c:pt idx="739">
                  <c:v>38847565.1874907</c:v>
                </c:pt>
                <c:pt idx="740">
                  <c:v>38847615.925976</c:v>
                </c:pt>
                <c:pt idx="741">
                  <c:v>38847419.1002586</c:v>
                </c:pt>
                <c:pt idx="742">
                  <c:v>38847409.9447695</c:v>
                </c:pt>
                <c:pt idx="743">
                  <c:v>38847265.7084594</c:v>
                </c:pt>
                <c:pt idx="744">
                  <c:v>38847227.9815893</c:v>
                </c:pt>
                <c:pt idx="745">
                  <c:v>38847201.7191769</c:v>
                </c:pt>
                <c:pt idx="746">
                  <c:v>38847013.1989566</c:v>
                </c:pt>
                <c:pt idx="747">
                  <c:v>38846960.1285041</c:v>
                </c:pt>
                <c:pt idx="748">
                  <c:v>38846953.5051276</c:v>
                </c:pt>
                <c:pt idx="749">
                  <c:v>38846875.7990555</c:v>
                </c:pt>
                <c:pt idx="750">
                  <c:v>38846859.0043963</c:v>
                </c:pt>
                <c:pt idx="751">
                  <c:v>38846907.6444386</c:v>
                </c:pt>
                <c:pt idx="752">
                  <c:v>38846660.9956121</c:v>
                </c:pt>
                <c:pt idx="753">
                  <c:v>38846544.9331685</c:v>
                </c:pt>
                <c:pt idx="754">
                  <c:v>38846580.4528349</c:v>
                </c:pt>
                <c:pt idx="755">
                  <c:v>38846556.5004928</c:v>
                </c:pt>
                <c:pt idx="756">
                  <c:v>38846568.0146404</c:v>
                </c:pt>
                <c:pt idx="757">
                  <c:v>38846571.3859639</c:v>
                </c:pt>
                <c:pt idx="758">
                  <c:v>38846617.6257525</c:v>
                </c:pt>
                <c:pt idx="759">
                  <c:v>38846541.2415338</c:v>
                </c:pt>
                <c:pt idx="760">
                  <c:v>38846369.83522</c:v>
                </c:pt>
                <c:pt idx="761">
                  <c:v>38846402.9113394</c:v>
                </c:pt>
                <c:pt idx="762">
                  <c:v>38846336.7594217</c:v>
                </c:pt>
                <c:pt idx="763">
                  <c:v>38846329.3897613</c:v>
                </c:pt>
                <c:pt idx="764">
                  <c:v>38846312.4054708</c:v>
                </c:pt>
                <c:pt idx="765">
                  <c:v>38846331.8218879</c:v>
                </c:pt>
                <c:pt idx="766">
                  <c:v>38846310.0896784</c:v>
                </c:pt>
                <c:pt idx="767">
                  <c:v>38846308.5097893</c:v>
                </c:pt>
                <c:pt idx="768">
                  <c:v>38846343.6253454</c:v>
                </c:pt>
                <c:pt idx="769">
                  <c:v>38846382.7730123</c:v>
                </c:pt>
                <c:pt idx="770">
                  <c:v>38846334.1391421</c:v>
                </c:pt>
                <c:pt idx="771">
                  <c:v>38846244.2276769</c:v>
                </c:pt>
                <c:pt idx="772">
                  <c:v>38846357.5307343</c:v>
                </c:pt>
                <c:pt idx="773">
                  <c:v>38846299.1436732</c:v>
                </c:pt>
                <c:pt idx="774">
                  <c:v>38846143.8957993</c:v>
                </c:pt>
                <c:pt idx="775">
                  <c:v>38846089.8121546</c:v>
                </c:pt>
                <c:pt idx="776">
                  <c:v>38846116.7660515</c:v>
                </c:pt>
                <c:pt idx="777">
                  <c:v>38846058.0440271</c:v>
                </c:pt>
                <c:pt idx="778">
                  <c:v>38846077.7796874</c:v>
                </c:pt>
                <c:pt idx="779">
                  <c:v>38846075.6306117</c:v>
                </c:pt>
                <c:pt idx="780">
                  <c:v>38846131.2010746</c:v>
                </c:pt>
                <c:pt idx="781">
                  <c:v>38846045.9442126</c:v>
                </c:pt>
                <c:pt idx="782">
                  <c:v>38846048.5860207</c:v>
                </c:pt>
                <c:pt idx="783">
                  <c:v>38845954.8421326</c:v>
                </c:pt>
                <c:pt idx="784">
                  <c:v>38845961.6420301</c:v>
                </c:pt>
                <c:pt idx="785">
                  <c:v>38845893.6141457</c:v>
                </c:pt>
                <c:pt idx="786">
                  <c:v>38845886.6211594</c:v>
                </c:pt>
                <c:pt idx="787">
                  <c:v>38845861.3445931</c:v>
                </c:pt>
                <c:pt idx="788">
                  <c:v>38845871.6045304</c:v>
                </c:pt>
                <c:pt idx="789">
                  <c:v>38845933.2240405</c:v>
                </c:pt>
                <c:pt idx="790">
                  <c:v>38845839.2410415</c:v>
                </c:pt>
                <c:pt idx="791">
                  <c:v>38845860.139047</c:v>
                </c:pt>
                <c:pt idx="792">
                  <c:v>38845835.3173697</c:v>
                </c:pt>
                <c:pt idx="793">
                  <c:v>38845894.0807683</c:v>
                </c:pt>
                <c:pt idx="794">
                  <c:v>38845860.0608559</c:v>
                </c:pt>
                <c:pt idx="795">
                  <c:v>38845838.0871711</c:v>
                </c:pt>
                <c:pt idx="796">
                  <c:v>38845902.6268823</c:v>
                </c:pt>
                <c:pt idx="797">
                  <c:v>38845797.385862</c:v>
                </c:pt>
                <c:pt idx="798">
                  <c:v>38845840.9641662</c:v>
                </c:pt>
                <c:pt idx="799">
                  <c:v>38845812.7061304</c:v>
                </c:pt>
                <c:pt idx="800">
                  <c:v>38845821.9022238</c:v>
                </c:pt>
                <c:pt idx="801">
                  <c:v>38845799.8763701</c:v>
                </c:pt>
                <c:pt idx="802">
                  <c:v>38845854.4359471</c:v>
                </c:pt>
                <c:pt idx="803">
                  <c:v>38845813.7367714</c:v>
                </c:pt>
                <c:pt idx="804">
                  <c:v>38845824.4716224</c:v>
                </c:pt>
                <c:pt idx="805">
                  <c:v>38845763.948992</c:v>
                </c:pt>
                <c:pt idx="806">
                  <c:v>38845775.6588538</c:v>
                </c:pt>
                <c:pt idx="807">
                  <c:v>38845793.052824</c:v>
                </c:pt>
                <c:pt idx="808">
                  <c:v>38845749.9516019</c:v>
                </c:pt>
                <c:pt idx="809">
                  <c:v>38845736.6024233</c:v>
                </c:pt>
                <c:pt idx="810">
                  <c:v>38845760.6353454</c:v>
                </c:pt>
                <c:pt idx="811">
                  <c:v>38845729.0508086</c:v>
                </c:pt>
                <c:pt idx="812">
                  <c:v>38845713.8726674</c:v>
                </c:pt>
                <c:pt idx="813">
                  <c:v>38845696.9655427</c:v>
                </c:pt>
                <c:pt idx="814">
                  <c:v>38845710.6768862</c:v>
                </c:pt>
                <c:pt idx="815">
                  <c:v>38845706.8449099</c:v>
                </c:pt>
                <c:pt idx="816">
                  <c:v>38845692.6266786</c:v>
                </c:pt>
                <c:pt idx="817">
                  <c:v>38845704.7336556</c:v>
                </c:pt>
                <c:pt idx="818">
                  <c:v>38845726.4350048</c:v>
                </c:pt>
                <c:pt idx="819">
                  <c:v>38845684.7255357</c:v>
                </c:pt>
                <c:pt idx="820">
                  <c:v>38845732.3327978</c:v>
                </c:pt>
                <c:pt idx="821">
                  <c:v>38845663.4520407</c:v>
                </c:pt>
                <c:pt idx="822">
                  <c:v>38845664.7131162</c:v>
                </c:pt>
                <c:pt idx="823">
                  <c:v>38845674.9952358</c:v>
                </c:pt>
                <c:pt idx="824">
                  <c:v>38845626.4636959</c:v>
                </c:pt>
                <c:pt idx="825">
                  <c:v>38845573.565288</c:v>
                </c:pt>
                <c:pt idx="826">
                  <c:v>38845577.0331735</c:v>
                </c:pt>
                <c:pt idx="827">
                  <c:v>38845581.1952459</c:v>
                </c:pt>
                <c:pt idx="828">
                  <c:v>38845574.1105865</c:v>
                </c:pt>
                <c:pt idx="829">
                  <c:v>38845566.5571988</c:v>
                </c:pt>
                <c:pt idx="830">
                  <c:v>38845545.7886936</c:v>
                </c:pt>
                <c:pt idx="831">
                  <c:v>38845550.8701818</c:v>
                </c:pt>
                <c:pt idx="832">
                  <c:v>38845546.7685426</c:v>
                </c:pt>
                <c:pt idx="833">
                  <c:v>38845538.7151295</c:v>
                </c:pt>
                <c:pt idx="834">
                  <c:v>38845540.3389154</c:v>
                </c:pt>
                <c:pt idx="835">
                  <c:v>38845514.7288901</c:v>
                </c:pt>
                <c:pt idx="836">
                  <c:v>38845522.9788897</c:v>
                </c:pt>
                <c:pt idx="837">
                  <c:v>38845516.9942442</c:v>
                </c:pt>
                <c:pt idx="838">
                  <c:v>38845494.7022697</c:v>
                </c:pt>
                <c:pt idx="839">
                  <c:v>38845492.2287546</c:v>
                </c:pt>
                <c:pt idx="840">
                  <c:v>38845499.1813945</c:v>
                </c:pt>
                <c:pt idx="841">
                  <c:v>38845509.394615</c:v>
                </c:pt>
                <c:pt idx="842">
                  <c:v>38845496.7761977</c:v>
                </c:pt>
                <c:pt idx="843">
                  <c:v>38845488.2083927</c:v>
                </c:pt>
                <c:pt idx="844">
                  <c:v>38845487.870541</c:v>
                </c:pt>
                <c:pt idx="845">
                  <c:v>38845499.6270645</c:v>
                </c:pt>
                <c:pt idx="846">
                  <c:v>38845480.2497451</c:v>
                </c:pt>
                <c:pt idx="847">
                  <c:v>38845484.7895473</c:v>
                </c:pt>
                <c:pt idx="848">
                  <c:v>38845453.4572176</c:v>
                </c:pt>
                <c:pt idx="849">
                  <c:v>38845480.529765</c:v>
                </c:pt>
                <c:pt idx="850">
                  <c:v>38845466.6479934</c:v>
                </c:pt>
                <c:pt idx="851">
                  <c:v>38845455.9102863</c:v>
                </c:pt>
                <c:pt idx="852">
                  <c:v>38845460.5533782</c:v>
                </c:pt>
                <c:pt idx="853">
                  <c:v>38845479.5053857</c:v>
                </c:pt>
                <c:pt idx="854">
                  <c:v>38845459.5854837</c:v>
                </c:pt>
                <c:pt idx="855">
                  <c:v>38845464.199696</c:v>
                </c:pt>
                <c:pt idx="856">
                  <c:v>38845462.4824818</c:v>
                </c:pt>
                <c:pt idx="857">
                  <c:v>38845430.2073791</c:v>
                </c:pt>
                <c:pt idx="858">
                  <c:v>38845446.3915631</c:v>
                </c:pt>
                <c:pt idx="859">
                  <c:v>38845425.4814401</c:v>
                </c:pt>
                <c:pt idx="860">
                  <c:v>38845431.0443953</c:v>
                </c:pt>
                <c:pt idx="861">
                  <c:v>38845410.9216889</c:v>
                </c:pt>
                <c:pt idx="862">
                  <c:v>38845414.8608967</c:v>
                </c:pt>
                <c:pt idx="863">
                  <c:v>38845408.5682722</c:v>
                </c:pt>
                <c:pt idx="864">
                  <c:v>38845421.0098627</c:v>
                </c:pt>
                <c:pt idx="865">
                  <c:v>38845416.6579221</c:v>
                </c:pt>
                <c:pt idx="866">
                  <c:v>38845405.6464475</c:v>
                </c:pt>
                <c:pt idx="867">
                  <c:v>38845402.36259</c:v>
                </c:pt>
                <c:pt idx="868">
                  <c:v>38845414.5203822</c:v>
                </c:pt>
                <c:pt idx="869">
                  <c:v>38845408.4736219</c:v>
                </c:pt>
                <c:pt idx="870">
                  <c:v>38845396.6303749</c:v>
                </c:pt>
                <c:pt idx="871">
                  <c:v>38845410.9456935</c:v>
                </c:pt>
                <c:pt idx="872">
                  <c:v>38845394.7008684</c:v>
                </c:pt>
                <c:pt idx="873">
                  <c:v>38845404.027529</c:v>
                </c:pt>
                <c:pt idx="874">
                  <c:v>38845394.0684245</c:v>
                </c:pt>
                <c:pt idx="875">
                  <c:v>38845394.8825362</c:v>
                </c:pt>
                <c:pt idx="876">
                  <c:v>38845414.4496946</c:v>
                </c:pt>
                <c:pt idx="877">
                  <c:v>38845400.9929977</c:v>
                </c:pt>
                <c:pt idx="878">
                  <c:v>38845402.0964527</c:v>
                </c:pt>
                <c:pt idx="879">
                  <c:v>38845387.0377821</c:v>
                </c:pt>
                <c:pt idx="880">
                  <c:v>38845402.7189975</c:v>
                </c:pt>
                <c:pt idx="881">
                  <c:v>38845402.346428</c:v>
                </c:pt>
                <c:pt idx="882">
                  <c:v>38845374.4183814</c:v>
                </c:pt>
                <c:pt idx="883">
                  <c:v>38845371.4719146</c:v>
                </c:pt>
                <c:pt idx="884">
                  <c:v>38845391.4827298</c:v>
                </c:pt>
                <c:pt idx="885">
                  <c:v>38845376.3771083</c:v>
                </c:pt>
                <c:pt idx="886">
                  <c:v>38845360.8760783</c:v>
                </c:pt>
                <c:pt idx="887">
                  <c:v>38845359.3428182</c:v>
                </c:pt>
                <c:pt idx="888">
                  <c:v>38845363.4808493</c:v>
                </c:pt>
                <c:pt idx="889">
                  <c:v>38845364.4468123</c:v>
                </c:pt>
                <c:pt idx="890">
                  <c:v>38845366.9321295</c:v>
                </c:pt>
                <c:pt idx="891">
                  <c:v>38845363.524403</c:v>
                </c:pt>
                <c:pt idx="892">
                  <c:v>38845374.5529432</c:v>
                </c:pt>
                <c:pt idx="893">
                  <c:v>38845355.2827857</c:v>
                </c:pt>
                <c:pt idx="894">
                  <c:v>38845383.1174189</c:v>
                </c:pt>
                <c:pt idx="895">
                  <c:v>38845352.3242463</c:v>
                </c:pt>
                <c:pt idx="896">
                  <c:v>38845351.6512382</c:v>
                </c:pt>
                <c:pt idx="897">
                  <c:v>38845356.1471492</c:v>
                </c:pt>
                <c:pt idx="898">
                  <c:v>38845357.344222</c:v>
                </c:pt>
                <c:pt idx="899">
                  <c:v>38845361.0404839</c:v>
                </c:pt>
                <c:pt idx="900">
                  <c:v>38845355.4127999</c:v>
                </c:pt>
                <c:pt idx="901">
                  <c:v>38845353.8862278</c:v>
                </c:pt>
                <c:pt idx="902">
                  <c:v>38845373.2831502</c:v>
                </c:pt>
                <c:pt idx="903">
                  <c:v>38845363.9481428</c:v>
                </c:pt>
                <c:pt idx="904">
                  <c:v>38845351.5013535</c:v>
                </c:pt>
                <c:pt idx="905">
                  <c:v>38845354.1968767</c:v>
                </c:pt>
                <c:pt idx="906">
                  <c:v>38845354.491282</c:v>
                </c:pt>
                <c:pt idx="907">
                  <c:v>38845351.2694095</c:v>
                </c:pt>
                <c:pt idx="908">
                  <c:v>38845355.7364789</c:v>
                </c:pt>
                <c:pt idx="909">
                  <c:v>38845356.2752021</c:v>
                </c:pt>
                <c:pt idx="910">
                  <c:v>38845353.9857599</c:v>
                </c:pt>
                <c:pt idx="911">
                  <c:v>38845349.6010988</c:v>
                </c:pt>
                <c:pt idx="912">
                  <c:v>38845346.9741466</c:v>
                </c:pt>
                <c:pt idx="913">
                  <c:v>38845348.3107058</c:v>
                </c:pt>
                <c:pt idx="914">
                  <c:v>38845350.0303679</c:v>
                </c:pt>
                <c:pt idx="915">
                  <c:v>38845349.7765558</c:v>
                </c:pt>
                <c:pt idx="916">
                  <c:v>38845346.0240936</c:v>
                </c:pt>
                <c:pt idx="917">
                  <c:v>38845350.5828074</c:v>
                </c:pt>
                <c:pt idx="918">
                  <c:v>38845345.3849835</c:v>
                </c:pt>
                <c:pt idx="919">
                  <c:v>38845349.7679318</c:v>
                </c:pt>
                <c:pt idx="920">
                  <c:v>38845337.8434143</c:v>
                </c:pt>
                <c:pt idx="921">
                  <c:v>38845332.6218532</c:v>
                </c:pt>
                <c:pt idx="922">
                  <c:v>38845334.9355199</c:v>
                </c:pt>
                <c:pt idx="923">
                  <c:v>38845328.252014</c:v>
                </c:pt>
                <c:pt idx="924">
                  <c:v>38845331.1933589</c:v>
                </c:pt>
                <c:pt idx="925">
                  <c:v>38845326.8614119</c:v>
                </c:pt>
                <c:pt idx="926">
                  <c:v>38845328.8067728</c:v>
                </c:pt>
                <c:pt idx="927">
                  <c:v>38845327.4180938</c:v>
                </c:pt>
                <c:pt idx="928">
                  <c:v>38845329.0295135</c:v>
                </c:pt>
                <c:pt idx="929">
                  <c:v>38845328.0653497</c:v>
                </c:pt>
                <c:pt idx="930">
                  <c:v>38845326.7256896</c:v>
                </c:pt>
                <c:pt idx="931">
                  <c:v>38845326.8146573</c:v>
                </c:pt>
                <c:pt idx="932">
                  <c:v>38845330.2937369</c:v>
                </c:pt>
                <c:pt idx="933">
                  <c:v>38845328.3280993</c:v>
                </c:pt>
                <c:pt idx="934">
                  <c:v>38845327.1256877</c:v>
                </c:pt>
                <c:pt idx="935">
                  <c:v>38845327.798165</c:v>
                </c:pt>
                <c:pt idx="936">
                  <c:v>38845327.5105623</c:v>
                </c:pt>
                <c:pt idx="937">
                  <c:v>38845328.4096611</c:v>
                </c:pt>
                <c:pt idx="938">
                  <c:v>38845330.9919616</c:v>
                </c:pt>
                <c:pt idx="939">
                  <c:v>38845329.1415352</c:v>
                </c:pt>
                <c:pt idx="940">
                  <c:v>38845332.3719163</c:v>
                </c:pt>
                <c:pt idx="941">
                  <c:v>38845327.8556128</c:v>
                </c:pt>
                <c:pt idx="942">
                  <c:v>38845326.8096988</c:v>
                </c:pt>
                <c:pt idx="943">
                  <c:v>38845326.9689846</c:v>
                </c:pt>
                <c:pt idx="944">
                  <c:v>38845327.3559857</c:v>
                </c:pt>
                <c:pt idx="945">
                  <c:v>38845326.1650679</c:v>
                </c:pt>
                <c:pt idx="946">
                  <c:v>38845325.9143088</c:v>
                </c:pt>
                <c:pt idx="947">
                  <c:v>38845325.8849568</c:v>
                </c:pt>
                <c:pt idx="948">
                  <c:v>38845326.9903712</c:v>
                </c:pt>
                <c:pt idx="949">
                  <c:v>38845325.5354324</c:v>
                </c:pt>
                <c:pt idx="950">
                  <c:v>38845326.011611</c:v>
                </c:pt>
                <c:pt idx="951">
                  <c:v>38845325.7523797</c:v>
                </c:pt>
                <c:pt idx="952">
                  <c:v>38845326.3414179</c:v>
                </c:pt>
                <c:pt idx="953">
                  <c:v>38845324.6424025</c:v>
                </c:pt>
                <c:pt idx="954">
                  <c:v>38845325.8474339</c:v>
                </c:pt>
                <c:pt idx="955">
                  <c:v>38845324.9797802</c:v>
                </c:pt>
                <c:pt idx="956">
                  <c:v>38845324.9232189</c:v>
                </c:pt>
                <c:pt idx="957">
                  <c:v>38845324.3136674</c:v>
                </c:pt>
                <c:pt idx="958">
                  <c:v>38845324.7125458</c:v>
                </c:pt>
                <c:pt idx="959">
                  <c:v>38845323.8706125</c:v>
                </c:pt>
                <c:pt idx="960">
                  <c:v>38845324.6830035</c:v>
                </c:pt>
                <c:pt idx="961">
                  <c:v>38845324.0543335</c:v>
                </c:pt>
                <c:pt idx="962">
                  <c:v>38845324.7053452</c:v>
                </c:pt>
                <c:pt idx="963">
                  <c:v>38845323.6963618</c:v>
                </c:pt>
                <c:pt idx="964">
                  <c:v>38845324.6263871</c:v>
                </c:pt>
                <c:pt idx="965">
                  <c:v>38845324.5664596</c:v>
                </c:pt>
                <c:pt idx="966">
                  <c:v>38845323.6406724</c:v>
                </c:pt>
                <c:pt idx="967">
                  <c:v>38845323.4645858</c:v>
                </c:pt>
                <c:pt idx="968">
                  <c:v>38845324.2214556</c:v>
                </c:pt>
                <c:pt idx="969">
                  <c:v>38845322.7902453</c:v>
                </c:pt>
                <c:pt idx="970">
                  <c:v>38845322.2376312</c:v>
                </c:pt>
                <c:pt idx="971">
                  <c:v>38845322.0369605</c:v>
                </c:pt>
                <c:pt idx="972">
                  <c:v>38845321.8746348</c:v>
                </c:pt>
                <c:pt idx="973">
                  <c:v>38845321.2055707</c:v>
                </c:pt>
                <c:pt idx="974">
                  <c:v>38845322.6299817</c:v>
                </c:pt>
                <c:pt idx="975">
                  <c:v>38845321.6030484</c:v>
                </c:pt>
                <c:pt idx="976">
                  <c:v>38845320.4247351</c:v>
                </c:pt>
                <c:pt idx="977">
                  <c:v>38845320.9426607</c:v>
                </c:pt>
                <c:pt idx="978">
                  <c:v>38845321.3685234</c:v>
                </c:pt>
                <c:pt idx="979">
                  <c:v>38845321.4675249</c:v>
                </c:pt>
                <c:pt idx="980">
                  <c:v>38845319.6728507</c:v>
                </c:pt>
                <c:pt idx="981">
                  <c:v>38845319.3470185</c:v>
                </c:pt>
                <c:pt idx="982">
                  <c:v>38845318.7855807</c:v>
                </c:pt>
                <c:pt idx="983">
                  <c:v>38845319.514069</c:v>
                </c:pt>
                <c:pt idx="984">
                  <c:v>38845318.434483</c:v>
                </c:pt>
                <c:pt idx="985">
                  <c:v>38845318.0154131</c:v>
                </c:pt>
                <c:pt idx="986">
                  <c:v>38845318.0904575</c:v>
                </c:pt>
                <c:pt idx="987">
                  <c:v>38845319.1045763</c:v>
                </c:pt>
                <c:pt idx="988">
                  <c:v>38845318.7496077</c:v>
                </c:pt>
                <c:pt idx="989">
                  <c:v>38845318.3623437</c:v>
                </c:pt>
                <c:pt idx="990">
                  <c:v>38845318.3493331</c:v>
                </c:pt>
                <c:pt idx="991">
                  <c:v>38845318.1175508</c:v>
                </c:pt>
                <c:pt idx="992">
                  <c:v>38845318.6129467</c:v>
                </c:pt>
                <c:pt idx="993">
                  <c:v>38845318.8132777</c:v>
                </c:pt>
                <c:pt idx="994">
                  <c:v>38845318.6347273</c:v>
                </c:pt>
                <c:pt idx="995">
                  <c:v>38845318.9084579</c:v>
                </c:pt>
                <c:pt idx="996">
                  <c:v>38845318.2110155</c:v>
                </c:pt>
                <c:pt idx="997">
                  <c:v>38845318.2857537</c:v>
                </c:pt>
                <c:pt idx="998">
                  <c:v>38845318.7443788</c:v>
                </c:pt>
                <c:pt idx="999">
                  <c:v>38845318.4244716</c:v>
                </c:pt>
                <c:pt idx="1000">
                  <c:v>38845318.1014574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7085996.62000324</c:v>
                </c:pt>
                <c:pt idx="2">
                  <c:v>7072617.90755791</c:v>
                </c:pt>
                <c:pt idx="3">
                  <c:v>7059204.56487174</c:v>
                </c:pt>
                <c:pt idx="4">
                  <c:v>7045763.04157931</c:v>
                </c:pt>
                <c:pt idx="5">
                  <c:v>7032298.66767223</c:v>
                </c:pt>
                <c:pt idx="6">
                  <c:v>7018815.94220829</c:v>
                </c:pt>
                <c:pt idx="7">
                  <c:v>7005318.74554013</c:v>
                </c:pt>
                <c:pt idx="8">
                  <c:v>6991810.49983894</c:v>
                </c:pt>
                <c:pt idx="9">
                  <c:v>6978294.29441315</c:v>
                </c:pt>
                <c:pt idx="10">
                  <c:v>6964772.98719763</c:v>
                </c:pt>
                <c:pt idx="11">
                  <c:v>6951249.29059492</c:v>
                </c:pt>
                <c:pt idx="12">
                  <c:v>6937725.84788926</c:v>
                </c:pt>
                <c:pt idx="13">
                  <c:v>6924205.30533237</c:v>
                </c:pt>
                <c:pt idx="14">
                  <c:v>6908812.41511106</c:v>
                </c:pt>
                <c:pt idx="15">
                  <c:v>6893391.85260429</c:v>
                </c:pt>
                <c:pt idx="16">
                  <c:v>6877928.97442782</c:v>
                </c:pt>
                <c:pt idx="17">
                  <c:v>6862406.81529249</c:v>
                </c:pt>
                <c:pt idx="18">
                  <c:v>6846804.88455094</c:v>
                </c:pt>
                <c:pt idx="19">
                  <c:v>4139114.47328719</c:v>
                </c:pt>
                <c:pt idx="20">
                  <c:v>3236749.52690405</c:v>
                </c:pt>
                <c:pt idx="21">
                  <c:v>3009550.55013578</c:v>
                </c:pt>
                <c:pt idx="22">
                  <c:v>2847594.72280231</c:v>
                </c:pt>
                <c:pt idx="23">
                  <c:v>2848618.80293793</c:v>
                </c:pt>
                <c:pt idx="24">
                  <c:v>2728456.69813049</c:v>
                </c:pt>
                <c:pt idx="25">
                  <c:v>2729068.22890914</c:v>
                </c:pt>
                <c:pt idx="26">
                  <c:v>2636839.66621235</c:v>
                </c:pt>
                <c:pt idx="27">
                  <c:v>2637142.91258844</c:v>
                </c:pt>
                <c:pt idx="28">
                  <c:v>2564143.11995272</c:v>
                </c:pt>
                <c:pt idx="29">
                  <c:v>2564220.21992105</c:v>
                </c:pt>
                <c:pt idx="30">
                  <c:v>2504484.63687502</c:v>
                </c:pt>
                <c:pt idx="31">
                  <c:v>2504388.94683765</c:v>
                </c:pt>
                <c:pt idx="32">
                  <c:v>2454836.84671895</c:v>
                </c:pt>
                <c:pt idx="33">
                  <c:v>2454610.23160236</c:v>
                </c:pt>
                <c:pt idx="34">
                  <c:v>2412819.55090082</c:v>
                </c:pt>
                <c:pt idx="35">
                  <c:v>2412493.05646124</c:v>
                </c:pt>
                <c:pt idx="36">
                  <c:v>2376692.12060093</c:v>
                </c:pt>
                <c:pt idx="37">
                  <c:v>2376404.51787575</c:v>
                </c:pt>
                <c:pt idx="38">
                  <c:v>2258734.31543081</c:v>
                </c:pt>
                <c:pt idx="39">
                  <c:v>2246184.16045715</c:v>
                </c:pt>
                <c:pt idx="40">
                  <c:v>2150630.11074663</c:v>
                </c:pt>
                <c:pt idx="41">
                  <c:v>2093757.66589913</c:v>
                </c:pt>
                <c:pt idx="42">
                  <c:v>2076366.28991093</c:v>
                </c:pt>
                <c:pt idx="43">
                  <c:v>2077670.0425472</c:v>
                </c:pt>
                <c:pt idx="44">
                  <c:v>2032890.8315271</c:v>
                </c:pt>
                <c:pt idx="45">
                  <c:v>1995034.82662387</c:v>
                </c:pt>
                <c:pt idx="46">
                  <c:v>1986679.94358666</c:v>
                </c:pt>
                <c:pt idx="47">
                  <c:v>1987864.80718465</c:v>
                </c:pt>
                <c:pt idx="48">
                  <c:v>1958902.18587617</c:v>
                </c:pt>
                <c:pt idx="49">
                  <c:v>1936036.32139704</c:v>
                </c:pt>
                <c:pt idx="50">
                  <c:v>1931539.95993611</c:v>
                </c:pt>
                <c:pt idx="51">
                  <c:v>1932726.21021059</c:v>
                </c:pt>
                <c:pt idx="52">
                  <c:v>1914368.47630966</c:v>
                </c:pt>
                <c:pt idx="53">
                  <c:v>1916576.9806148</c:v>
                </c:pt>
                <c:pt idx="54">
                  <c:v>1910671.64582261</c:v>
                </c:pt>
                <c:pt idx="55">
                  <c:v>1911789.83727578</c:v>
                </c:pt>
                <c:pt idx="56">
                  <c:v>1897339.64086918</c:v>
                </c:pt>
                <c:pt idx="57">
                  <c:v>1898323.5129009</c:v>
                </c:pt>
                <c:pt idx="58">
                  <c:v>1877199.22293743</c:v>
                </c:pt>
                <c:pt idx="59">
                  <c:v>1850752.91382422</c:v>
                </c:pt>
                <c:pt idx="60">
                  <c:v>1834433.22682207</c:v>
                </c:pt>
                <c:pt idx="61">
                  <c:v>1824258.2359313</c:v>
                </c:pt>
                <c:pt idx="62">
                  <c:v>1826042.74583886</c:v>
                </c:pt>
                <c:pt idx="63">
                  <c:v>1815272.77201632</c:v>
                </c:pt>
                <c:pt idx="64">
                  <c:v>1803824.22228923</c:v>
                </c:pt>
                <c:pt idx="65">
                  <c:v>1796502.10471293</c:v>
                </c:pt>
                <c:pt idx="66">
                  <c:v>1798253.33065303</c:v>
                </c:pt>
                <c:pt idx="67">
                  <c:v>1792287.24715144</c:v>
                </c:pt>
                <c:pt idx="68">
                  <c:v>1785916.81976955</c:v>
                </c:pt>
                <c:pt idx="69">
                  <c:v>1775271.70589672</c:v>
                </c:pt>
                <c:pt idx="70">
                  <c:v>1776979.04908254</c:v>
                </c:pt>
                <c:pt idx="71">
                  <c:v>1779089.38583654</c:v>
                </c:pt>
                <c:pt idx="72">
                  <c:v>1773722.26838013</c:v>
                </c:pt>
                <c:pt idx="73">
                  <c:v>1767486.31814599</c:v>
                </c:pt>
                <c:pt idx="74">
                  <c:v>1769116.8087862</c:v>
                </c:pt>
                <c:pt idx="75">
                  <c:v>1766538.62312655</c:v>
                </c:pt>
                <c:pt idx="76">
                  <c:v>1762037.08459911</c:v>
                </c:pt>
                <c:pt idx="77">
                  <c:v>1759570.37386197</c:v>
                </c:pt>
                <c:pt idx="78">
                  <c:v>1754692.21133356</c:v>
                </c:pt>
                <c:pt idx="79">
                  <c:v>1751670.81121711</c:v>
                </c:pt>
                <c:pt idx="80">
                  <c:v>1752925.8793236</c:v>
                </c:pt>
                <c:pt idx="81">
                  <c:v>1754417.67367928</c:v>
                </c:pt>
                <c:pt idx="82">
                  <c:v>1751072.46388588</c:v>
                </c:pt>
                <c:pt idx="83">
                  <c:v>1748511.39407816</c:v>
                </c:pt>
                <c:pt idx="84">
                  <c:v>1748994.61711581</c:v>
                </c:pt>
                <c:pt idx="85">
                  <c:v>1750299.16893815</c:v>
                </c:pt>
                <c:pt idx="86">
                  <c:v>1747030.81863348</c:v>
                </c:pt>
                <c:pt idx="87">
                  <c:v>1745759.73887811</c:v>
                </c:pt>
                <c:pt idx="88">
                  <c:v>1750269.9363635</c:v>
                </c:pt>
                <c:pt idx="89">
                  <c:v>1747692.17961786</c:v>
                </c:pt>
                <c:pt idx="90">
                  <c:v>1749474.56363944</c:v>
                </c:pt>
                <c:pt idx="91">
                  <c:v>1750232.10532962</c:v>
                </c:pt>
                <c:pt idx="92">
                  <c:v>1753213.06216196</c:v>
                </c:pt>
                <c:pt idx="93">
                  <c:v>1755549.8071938</c:v>
                </c:pt>
                <c:pt idx="94">
                  <c:v>1753984.61672992</c:v>
                </c:pt>
                <c:pt idx="95">
                  <c:v>1755180.56899145</c:v>
                </c:pt>
                <c:pt idx="96">
                  <c:v>1753758.94435604</c:v>
                </c:pt>
                <c:pt idx="97">
                  <c:v>1756475.95099602</c:v>
                </c:pt>
                <c:pt idx="98">
                  <c:v>1757862.20494007</c:v>
                </c:pt>
                <c:pt idx="99">
                  <c:v>1756591.31697649</c:v>
                </c:pt>
                <c:pt idx="100">
                  <c:v>1757846.20520803</c:v>
                </c:pt>
                <c:pt idx="101">
                  <c:v>1760574.54325877</c:v>
                </c:pt>
                <c:pt idx="102">
                  <c:v>1763821.7603338</c:v>
                </c:pt>
                <c:pt idx="103">
                  <c:v>1764489.57885421</c:v>
                </c:pt>
                <c:pt idx="104">
                  <c:v>1764708.44511163</c:v>
                </c:pt>
                <c:pt idx="105">
                  <c:v>1769879.04353309</c:v>
                </c:pt>
                <c:pt idx="106">
                  <c:v>1774541.87580554</c:v>
                </c:pt>
                <c:pt idx="107">
                  <c:v>1774125.51643043</c:v>
                </c:pt>
                <c:pt idx="108">
                  <c:v>1777682.98634873</c:v>
                </c:pt>
                <c:pt idx="109">
                  <c:v>1779235.67485259</c:v>
                </c:pt>
                <c:pt idx="110">
                  <c:v>1782414.89956573</c:v>
                </c:pt>
                <c:pt idx="111">
                  <c:v>1782755.46591088</c:v>
                </c:pt>
                <c:pt idx="112">
                  <c:v>1782384.64409956</c:v>
                </c:pt>
                <c:pt idx="113">
                  <c:v>1783763.30716662</c:v>
                </c:pt>
                <c:pt idx="114">
                  <c:v>1785506.42462924</c:v>
                </c:pt>
                <c:pt idx="115">
                  <c:v>1791453.51490138</c:v>
                </c:pt>
                <c:pt idx="116">
                  <c:v>1795784.68738477</c:v>
                </c:pt>
                <c:pt idx="117">
                  <c:v>1800516.69968472</c:v>
                </c:pt>
                <c:pt idx="118">
                  <c:v>1804504.64578947</c:v>
                </c:pt>
                <c:pt idx="119">
                  <c:v>1805630.39559531</c:v>
                </c:pt>
                <c:pt idx="120">
                  <c:v>1809327.17142346</c:v>
                </c:pt>
                <c:pt idx="121">
                  <c:v>1814517.58289694</c:v>
                </c:pt>
                <c:pt idx="122">
                  <c:v>1818545.85549406</c:v>
                </c:pt>
                <c:pt idx="123">
                  <c:v>1823295.09013588</c:v>
                </c:pt>
                <c:pt idx="124">
                  <c:v>1826844.8364308</c:v>
                </c:pt>
                <c:pt idx="125">
                  <c:v>1832040.08844261</c:v>
                </c:pt>
                <c:pt idx="126">
                  <c:v>1839793.48339534</c:v>
                </c:pt>
                <c:pt idx="127">
                  <c:v>1840242.78159403</c:v>
                </c:pt>
                <c:pt idx="128">
                  <c:v>1841673.84595466</c:v>
                </c:pt>
                <c:pt idx="129">
                  <c:v>1845811.55782585</c:v>
                </c:pt>
                <c:pt idx="130">
                  <c:v>1851552.78868045</c:v>
                </c:pt>
                <c:pt idx="131">
                  <c:v>1855199.24207653</c:v>
                </c:pt>
                <c:pt idx="132">
                  <c:v>1853776.08980846</c:v>
                </c:pt>
                <c:pt idx="133">
                  <c:v>1858784.19310803</c:v>
                </c:pt>
                <c:pt idx="134">
                  <c:v>1862206.44124061</c:v>
                </c:pt>
                <c:pt idx="135">
                  <c:v>1869522.14343492</c:v>
                </c:pt>
                <c:pt idx="136">
                  <c:v>1874910.86332764</c:v>
                </c:pt>
                <c:pt idx="137">
                  <c:v>1875826.9347726</c:v>
                </c:pt>
                <c:pt idx="138">
                  <c:v>1876877.03262627</c:v>
                </c:pt>
                <c:pt idx="139">
                  <c:v>1882546.66266922</c:v>
                </c:pt>
                <c:pt idx="140">
                  <c:v>1889480.92692954</c:v>
                </c:pt>
                <c:pt idx="141">
                  <c:v>1892631.10892344</c:v>
                </c:pt>
                <c:pt idx="142">
                  <c:v>1895140.30844841</c:v>
                </c:pt>
                <c:pt idx="143">
                  <c:v>1902955.85509144</c:v>
                </c:pt>
                <c:pt idx="144">
                  <c:v>1911298.31686287</c:v>
                </c:pt>
                <c:pt idx="145">
                  <c:v>1915281.64650476</c:v>
                </c:pt>
                <c:pt idx="146">
                  <c:v>1920250.34739215</c:v>
                </c:pt>
                <c:pt idx="147">
                  <c:v>1922807.63515367</c:v>
                </c:pt>
                <c:pt idx="148">
                  <c:v>1930014.91696131</c:v>
                </c:pt>
                <c:pt idx="149">
                  <c:v>1933335.48327926</c:v>
                </c:pt>
                <c:pt idx="150">
                  <c:v>1934706.20472558</c:v>
                </c:pt>
                <c:pt idx="151">
                  <c:v>1935971.9591081</c:v>
                </c:pt>
                <c:pt idx="152">
                  <c:v>1939433.04092845</c:v>
                </c:pt>
                <c:pt idx="153">
                  <c:v>1947715.3628311</c:v>
                </c:pt>
                <c:pt idx="154">
                  <c:v>1955056.88738758</c:v>
                </c:pt>
                <c:pt idx="155">
                  <c:v>1962128.05799815</c:v>
                </c:pt>
                <c:pt idx="156">
                  <c:v>1966946.27262533</c:v>
                </c:pt>
                <c:pt idx="157">
                  <c:v>1967953.23806928</c:v>
                </c:pt>
                <c:pt idx="158">
                  <c:v>1973598.69103164</c:v>
                </c:pt>
                <c:pt idx="159">
                  <c:v>1981059.09897607</c:v>
                </c:pt>
                <c:pt idx="160">
                  <c:v>1986241.08676793</c:v>
                </c:pt>
                <c:pt idx="161">
                  <c:v>1992003.89453615</c:v>
                </c:pt>
                <c:pt idx="162">
                  <c:v>1997496.20354611</c:v>
                </c:pt>
                <c:pt idx="163">
                  <c:v>2004872.06480581</c:v>
                </c:pt>
                <c:pt idx="164">
                  <c:v>2014392.62830311</c:v>
                </c:pt>
                <c:pt idx="165">
                  <c:v>2016713.9896324</c:v>
                </c:pt>
                <c:pt idx="166">
                  <c:v>2023853.44846599</c:v>
                </c:pt>
                <c:pt idx="167">
                  <c:v>2030389.86595464</c:v>
                </c:pt>
                <c:pt idx="168">
                  <c:v>2037908.25892271</c:v>
                </c:pt>
                <c:pt idx="169">
                  <c:v>2042548.53679967</c:v>
                </c:pt>
                <c:pt idx="170">
                  <c:v>2043118.44297276</c:v>
                </c:pt>
                <c:pt idx="171">
                  <c:v>2044319.48708506</c:v>
                </c:pt>
                <c:pt idx="172">
                  <c:v>2051003.82325301</c:v>
                </c:pt>
                <c:pt idx="173">
                  <c:v>2060042.72625793</c:v>
                </c:pt>
                <c:pt idx="174">
                  <c:v>2067099.60903752</c:v>
                </c:pt>
                <c:pt idx="175">
                  <c:v>2072804.3287001</c:v>
                </c:pt>
                <c:pt idx="176">
                  <c:v>2074688.50451004</c:v>
                </c:pt>
                <c:pt idx="177">
                  <c:v>2079966.66878101</c:v>
                </c:pt>
                <c:pt idx="178">
                  <c:v>2088210.75521188</c:v>
                </c:pt>
                <c:pt idx="179">
                  <c:v>2092195.73475587</c:v>
                </c:pt>
                <c:pt idx="180">
                  <c:v>2095349.69237883</c:v>
                </c:pt>
                <c:pt idx="181">
                  <c:v>2103982.67367785</c:v>
                </c:pt>
                <c:pt idx="182">
                  <c:v>2113861.58357472</c:v>
                </c:pt>
                <c:pt idx="183">
                  <c:v>2120138.99452071</c:v>
                </c:pt>
                <c:pt idx="184">
                  <c:v>2126387.04197332</c:v>
                </c:pt>
                <c:pt idx="185">
                  <c:v>2132460.63332005</c:v>
                </c:pt>
                <c:pt idx="186">
                  <c:v>2136700.82480913</c:v>
                </c:pt>
                <c:pt idx="187">
                  <c:v>2145306.05665484</c:v>
                </c:pt>
                <c:pt idx="188">
                  <c:v>2150117.83622437</c:v>
                </c:pt>
                <c:pt idx="189">
                  <c:v>2152327.38954514</c:v>
                </c:pt>
                <c:pt idx="190">
                  <c:v>2157106.92821817</c:v>
                </c:pt>
                <c:pt idx="191">
                  <c:v>2158240.64193842</c:v>
                </c:pt>
                <c:pt idx="192">
                  <c:v>2166128.07577832</c:v>
                </c:pt>
                <c:pt idx="193">
                  <c:v>2174691.67380217</c:v>
                </c:pt>
                <c:pt idx="194">
                  <c:v>2182938.56666633</c:v>
                </c:pt>
                <c:pt idx="195">
                  <c:v>2185532.71044482</c:v>
                </c:pt>
                <c:pt idx="196">
                  <c:v>2190927.4038621</c:v>
                </c:pt>
                <c:pt idx="197">
                  <c:v>2197584.77223503</c:v>
                </c:pt>
                <c:pt idx="198">
                  <c:v>2206007.32794151</c:v>
                </c:pt>
                <c:pt idx="199">
                  <c:v>2209676.41808728</c:v>
                </c:pt>
                <c:pt idx="200">
                  <c:v>2215503.84114171</c:v>
                </c:pt>
                <c:pt idx="201">
                  <c:v>2224237.89950455</c:v>
                </c:pt>
                <c:pt idx="202">
                  <c:v>2234602.11951386</c:v>
                </c:pt>
                <c:pt idx="203">
                  <c:v>2240866.7283403</c:v>
                </c:pt>
                <c:pt idx="204">
                  <c:v>2244455.53219079</c:v>
                </c:pt>
                <c:pt idx="205">
                  <c:v>2252647.66664539</c:v>
                </c:pt>
                <c:pt idx="206">
                  <c:v>2260444.08893134</c:v>
                </c:pt>
                <c:pt idx="207">
                  <c:v>2268872.98991992</c:v>
                </c:pt>
                <c:pt idx="208">
                  <c:v>2274077.9272739</c:v>
                </c:pt>
                <c:pt idx="209">
                  <c:v>2275043.47845889</c:v>
                </c:pt>
                <c:pt idx="210">
                  <c:v>2273843.56835074</c:v>
                </c:pt>
                <c:pt idx="211">
                  <c:v>2282521.16259516</c:v>
                </c:pt>
                <c:pt idx="212">
                  <c:v>2292249.06809439</c:v>
                </c:pt>
                <c:pt idx="213">
                  <c:v>2300155.73028422</c:v>
                </c:pt>
                <c:pt idx="214">
                  <c:v>2305531.17677319</c:v>
                </c:pt>
                <c:pt idx="215">
                  <c:v>2311642.5138455</c:v>
                </c:pt>
                <c:pt idx="216">
                  <c:v>2314052.16337163</c:v>
                </c:pt>
                <c:pt idx="217">
                  <c:v>2322594.14476377</c:v>
                </c:pt>
                <c:pt idx="218">
                  <c:v>2331109.01199329</c:v>
                </c:pt>
                <c:pt idx="219">
                  <c:v>2335821.46522188</c:v>
                </c:pt>
                <c:pt idx="220">
                  <c:v>2346083.68477503</c:v>
                </c:pt>
                <c:pt idx="221">
                  <c:v>2353776.22931708</c:v>
                </c:pt>
                <c:pt idx="222">
                  <c:v>2361316.40727095</c:v>
                </c:pt>
                <c:pt idx="223">
                  <c:v>2368507.0033112</c:v>
                </c:pt>
                <c:pt idx="224">
                  <c:v>2374136.8725872</c:v>
                </c:pt>
                <c:pt idx="225">
                  <c:v>2383758.52846537</c:v>
                </c:pt>
                <c:pt idx="226">
                  <c:v>2389861.17148095</c:v>
                </c:pt>
                <c:pt idx="227">
                  <c:v>2392884.94888001</c:v>
                </c:pt>
                <c:pt idx="228">
                  <c:v>2398213.54531913</c:v>
                </c:pt>
                <c:pt idx="229">
                  <c:v>2399342.62266598</c:v>
                </c:pt>
                <c:pt idx="230">
                  <c:v>2407926.92555343</c:v>
                </c:pt>
                <c:pt idx="231">
                  <c:v>2417251.07960573</c:v>
                </c:pt>
                <c:pt idx="232">
                  <c:v>2426229.62447496</c:v>
                </c:pt>
                <c:pt idx="233">
                  <c:v>2430855.38713783</c:v>
                </c:pt>
                <c:pt idx="234">
                  <c:v>2434170.72602876</c:v>
                </c:pt>
                <c:pt idx="235">
                  <c:v>2439919.10880371</c:v>
                </c:pt>
                <c:pt idx="236">
                  <c:v>2449192.42490366</c:v>
                </c:pt>
                <c:pt idx="237">
                  <c:v>2452933.8718493</c:v>
                </c:pt>
                <c:pt idx="238">
                  <c:v>2458752.87931614</c:v>
                </c:pt>
                <c:pt idx="239">
                  <c:v>2467583.89824363</c:v>
                </c:pt>
                <c:pt idx="240">
                  <c:v>2478297.82085565</c:v>
                </c:pt>
                <c:pt idx="241">
                  <c:v>2485434.18708466</c:v>
                </c:pt>
                <c:pt idx="242">
                  <c:v>2489762.00257533</c:v>
                </c:pt>
                <c:pt idx="243">
                  <c:v>2498539.30465195</c:v>
                </c:pt>
                <c:pt idx="244">
                  <c:v>2506978.15191779</c:v>
                </c:pt>
                <c:pt idx="245">
                  <c:v>2516019.0139529</c:v>
                </c:pt>
                <c:pt idx="246">
                  <c:v>2521708.32931215</c:v>
                </c:pt>
                <c:pt idx="247">
                  <c:v>2522981.16662094</c:v>
                </c:pt>
                <c:pt idx="248">
                  <c:v>2521775.6847496</c:v>
                </c:pt>
                <c:pt idx="249">
                  <c:v>2530914.28931692</c:v>
                </c:pt>
                <c:pt idx="250">
                  <c:v>2540958.8204601</c:v>
                </c:pt>
                <c:pt idx="251">
                  <c:v>2549364.11785034</c:v>
                </c:pt>
                <c:pt idx="252">
                  <c:v>2556989.13755435</c:v>
                </c:pt>
                <c:pt idx="253">
                  <c:v>2562876.5835973</c:v>
                </c:pt>
                <c:pt idx="254">
                  <c:v>2569366.49333545</c:v>
                </c:pt>
                <c:pt idx="255">
                  <c:v>2576497.15417283</c:v>
                </c:pt>
                <c:pt idx="256">
                  <c:v>2585241.07747212</c:v>
                </c:pt>
                <c:pt idx="257">
                  <c:v>2589968.39933341</c:v>
                </c:pt>
                <c:pt idx="258">
                  <c:v>2600445.97139183</c:v>
                </c:pt>
                <c:pt idx="259">
                  <c:v>2608566.02083865</c:v>
                </c:pt>
                <c:pt idx="260">
                  <c:v>2616544.92448743</c:v>
                </c:pt>
                <c:pt idx="261">
                  <c:v>2624123.28363205</c:v>
                </c:pt>
                <c:pt idx="262">
                  <c:v>2630077.07436122</c:v>
                </c:pt>
                <c:pt idx="263">
                  <c:v>2639948.08366297</c:v>
                </c:pt>
                <c:pt idx="264">
                  <c:v>2646404.27030805</c:v>
                </c:pt>
                <c:pt idx="265">
                  <c:v>2649614.78729841</c:v>
                </c:pt>
                <c:pt idx="266">
                  <c:v>2655079.87167674</c:v>
                </c:pt>
                <c:pt idx="267">
                  <c:v>2656239.00841643</c:v>
                </c:pt>
                <c:pt idx="268">
                  <c:v>2664895.10126429</c:v>
                </c:pt>
                <c:pt idx="269">
                  <c:v>2674456.35342977</c:v>
                </c:pt>
                <c:pt idx="270">
                  <c:v>2683856.09076518</c:v>
                </c:pt>
                <c:pt idx="271">
                  <c:v>2690942.30177958</c:v>
                </c:pt>
                <c:pt idx="272">
                  <c:v>2696321.39376367</c:v>
                </c:pt>
                <c:pt idx="273">
                  <c:v>2700230.16176832</c:v>
                </c:pt>
                <c:pt idx="274">
                  <c:v>2709919.92581314</c:v>
                </c:pt>
                <c:pt idx="275">
                  <c:v>2713824.54485292</c:v>
                </c:pt>
                <c:pt idx="276">
                  <c:v>2719730.50943404</c:v>
                </c:pt>
                <c:pt idx="277">
                  <c:v>2728598.57832983</c:v>
                </c:pt>
                <c:pt idx="278">
                  <c:v>2739433.87496004</c:v>
                </c:pt>
                <c:pt idx="279">
                  <c:v>2746897.68112364</c:v>
                </c:pt>
                <c:pt idx="280">
                  <c:v>2751417.32189911</c:v>
                </c:pt>
                <c:pt idx="281">
                  <c:v>2760316.15655796</c:v>
                </c:pt>
                <c:pt idx="282">
                  <c:v>2768808.3167505</c:v>
                </c:pt>
                <c:pt idx="283">
                  <c:v>2777956.22653183</c:v>
                </c:pt>
                <c:pt idx="284">
                  <c:v>2783711.26137112</c:v>
                </c:pt>
                <c:pt idx="285">
                  <c:v>2784874.8861926</c:v>
                </c:pt>
                <c:pt idx="286">
                  <c:v>2783634.53432526</c:v>
                </c:pt>
                <c:pt idx="287">
                  <c:v>2792698.19620354</c:v>
                </c:pt>
                <c:pt idx="288">
                  <c:v>2802757.554477</c:v>
                </c:pt>
                <c:pt idx="289">
                  <c:v>2811454.15909981</c:v>
                </c:pt>
                <c:pt idx="290">
                  <c:v>2819613.56718488</c:v>
                </c:pt>
                <c:pt idx="291">
                  <c:v>2825979.12820896</c:v>
                </c:pt>
                <c:pt idx="292">
                  <c:v>2832845.23125496</c:v>
                </c:pt>
                <c:pt idx="293">
                  <c:v>2840238.94159704</c:v>
                </c:pt>
                <c:pt idx="294">
                  <c:v>2849250.03077801</c:v>
                </c:pt>
                <c:pt idx="295">
                  <c:v>2854075.77697512</c:v>
                </c:pt>
                <c:pt idx="296">
                  <c:v>2864621.45299631</c:v>
                </c:pt>
                <c:pt idx="297">
                  <c:v>2872909.49348716</c:v>
                </c:pt>
                <c:pt idx="298">
                  <c:v>2881106.66782821</c:v>
                </c:pt>
                <c:pt idx="299">
                  <c:v>2888890.6402795</c:v>
                </c:pt>
                <c:pt idx="300">
                  <c:v>2894862.94559633</c:v>
                </c:pt>
                <c:pt idx="301">
                  <c:v>2904728.29303576</c:v>
                </c:pt>
                <c:pt idx="302">
                  <c:v>2911153.67593838</c:v>
                </c:pt>
                <c:pt idx="303">
                  <c:v>2914265.22928593</c:v>
                </c:pt>
                <c:pt idx="304">
                  <c:v>2919715.66176555</c:v>
                </c:pt>
                <c:pt idx="305">
                  <c:v>2920926.62194662</c:v>
                </c:pt>
                <c:pt idx="306">
                  <c:v>2929396.00878414</c:v>
                </c:pt>
                <c:pt idx="307">
                  <c:v>2938947.98401922</c:v>
                </c:pt>
                <c:pt idx="308">
                  <c:v>2948563.65355032</c:v>
                </c:pt>
                <c:pt idx="309">
                  <c:v>2956067.64166768</c:v>
                </c:pt>
                <c:pt idx="310">
                  <c:v>2961820.22216698</c:v>
                </c:pt>
                <c:pt idx="311">
                  <c:v>2965969.74019554</c:v>
                </c:pt>
                <c:pt idx="312">
                  <c:v>2975765.53026969</c:v>
                </c:pt>
                <c:pt idx="313">
                  <c:v>2979710.45336907</c:v>
                </c:pt>
                <c:pt idx="314">
                  <c:v>2985643.73355522</c:v>
                </c:pt>
                <c:pt idx="315">
                  <c:v>2994397.31632628</c:v>
                </c:pt>
                <c:pt idx="316">
                  <c:v>3005227.77439471</c:v>
                </c:pt>
                <c:pt idx="317">
                  <c:v>3012904.65530732</c:v>
                </c:pt>
                <c:pt idx="318">
                  <c:v>3017542.00555467</c:v>
                </c:pt>
                <c:pt idx="319">
                  <c:v>3026512.15474533</c:v>
                </c:pt>
                <c:pt idx="320">
                  <c:v>3034937.45604284</c:v>
                </c:pt>
                <c:pt idx="321">
                  <c:v>3044107.59220527</c:v>
                </c:pt>
                <c:pt idx="322">
                  <c:v>3049883.37985562</c:v>
                </c:pt>
                <c:pt idx="323">
                  <c:v>3050862.33321172</c:v>
                </c:pt>
                <c:pt idx="324">
                  <c:v>3049563.69559635</c:v>
                </c:pt>
                <c:pt idx="325">
                  <c:v>3058440.56223898</c:v>
                </c:pt>
                <c:pt idx="326">
                  <c:v>3068375.91519933</c:v>
                </c:pt>
                <c:pt idx="327">
                  <c:v>3077140.58261358</c:v>
                </c:pt>
                <c:pt idx="328">
                  <c:v>3085487.57226276</c:v>
                </c:pt>
                <c:pt idx="329">
                  <c:v>3092048.90527941</c:v>
                </c:pt>
                <c:pt idx="330">
                  <c:v>3099066.4598787</c:v>
                </c:pt>
                <c:pt idx="331">
                  <c:v>3106413.52364664</c:v>
                </c:pt>
                <c:pt idx="332">
                  <c:v>3115512.1253382</c:v>
                </c:pt>
                <c:pt idx="333">
                  <c:v>3120229.05149804</c:v>
                </c:pt>
                <c:pt idx="334">
                  <c:v>3130691.06337995</c:v>
                </c:pt>
                <c:pt idx="335">
                  <c:v>3138943.9130267</c:v>
                </c:pt>
                <c:pt idx="336">
                  <c:v>3147228.69031168</c:v>
                </c:pt>
                <c:pt idx="337">
                  <c:v>3155155.48905697</c:v>
                </c:pt>
                <c:pt idx="338">
                  <c:v>3161035.79731412</c:v>
                </c:pt>
                <c:pt idx="339">
                  <c:v>3170791.19659542</c:v>
                </c:pt>
                <c:pt idx="340">
                  <c:v>3177067.94655065</c:v>
                </c:pt>
                <c:pt idx="341">
                  <c:v>3180010.1475886</c:v>
                </c:pt>
                <c:pt idx="342">
                  <c:v>3185448.61026321</c:v>
                </c:pt>
                <c:pt idx="343">
                  <c:v>3186731.09770846</c:v>
                </c:pt>
                <c:pt idx="344">
                  <c:v>3194889.33809478</c:v>
                </c:pt>
                <c:pt idx="345">
                  <c:v>3204245.8172259</c:v>
                </c:pt>
                <c:pt idx="346">
                  <c:v>3213847.128281</c:v>
                </c:pt>
                <c:pt idx="347">
                  <c:v>3221486.70921989</c:v>
                </c:pt>
                <c:pt idx="348">
                  <c:v>3227370.90246301</c:v>
                </c:pt>
                <c:pt idx="349">
                  <c:v>3231514.81105232</c:v>
                </c:pt>
                <c:pt idx="350">
                  <c:v>3241243.16156832</c:v>
                </c:pt>
                <c:pt idx="351">
                  <c:v>3244965.46436888</c:v>
                </c:pt>
                <c:pt idx="352">
                  <c:v>3250760.82228809</c:v>
                </c:pt>
                <c:pt idx="353">
                  <c:v>3259181.8713649</c:v>
                </c:pt>
                <c:pt idx="354">
                  <c:v>3269855.70816683</c:v>
                </c:pt>
                <c:pt idx="355">
                  <c:v>3277575.38248775</c:v>
                </c:pt>
                <c:pt idx="356">
                  <c:v>3282189.05828281</c:v>
                </c:pt>
                <c:pt idx="357">
                  <c:v>3291134.93595129</c:v>
                </c:pt>
                <c:pt idx="358">
                  <c:v>3299351.01432745</c:v>
                </c:pt>
                <c:pt idx="359">
                  <c:v>3308450.40421891</c:v>
                </c:pt>
                <c:pt idx="360">
                  <c:v>3314204.85830201</c:v>
                </c:pt>
                <c:pt idx="361">
                  <c:v>3314924.87049507</c:v>
                </c:pt>
                <c:pt idx="362">
                  <c:v>3313545.53381568</c:v>
                </c:pt>
                <c:pt idx="363">
                  <c:v>3322122.38486368</c:v>
                </c:pt>
                <c:pt idx="364">
                  <c:v>3331780.82207447</c:v>
                </c:pt>
                <c:pt idx="365">
                  <c:v>3340392.27226319</c:v>
                </c:pt>
                <c:pt idx="366">
                  <c:v>3348720.28572964</c:v>
                </c:pt>
                <c:pt idx="367">
                  <c:v>3355305.15209069</c:v>
                </c:pt>
                <c:pt idx="368">
                  <c:v>3362340.36540542</c:v>
                </c:pt>
                <c:pt idx="369">
                  <c:v>3369410.9340105</c:v>
                </c:pt>
                <c:pt idx="370">
                  <c:v>3378472.36779077</c:v>
                </c:pt>
                <c:pt idx="371">
                  <c:v>3382917.92501853</c:v>
                </c:pt>
                <c:pt idx="372">
                  <c:v>3393158.50262839</c:v>
                </c:pt>
                <c:pt idx="373">
                  <c:v>3401165.9311104</c:v>
                </c:pt>
                <c:pt idx="374">
                  <c:v>3409369.92192904</c:v>
                </c:pt>
                <c:pt idx="375">
                  <c:v>3417333.6325478</c:v>
                </c:pt>
                <c:pt idx="376">
                  <c:v>3422957.88174357</c:v>
                </c:pt>
                <c:pt idx="377">
                  <c:v>3432473.94571666</c:v>
                </c:pt>
                <c:pt idx="378">
                  <c:v>3438447.10502064</c:v>
                </c:pt>
                <c:pt idx="379">
                  <c:v>3441119.31015548</c:v>
                </c:pt>
                <c:pt idx="380">
                  <c:v>3446530.83523623</c:v>
                </c:pt>
                <c:pt idx="381">
                  <c:v>3447905.52911932</c:v>
                </c:pt>
                <c:pt idx="382">
                  <c:v>3455614.10102707</c:v>
                </c:pt>
                <c:pt idx="383">
                  <c:v>3464599.25099989</c:v>
                </c:pt>
                <c:pt idx="384">
                  <c:v>3473995.87394606</c:v>
                </c:pt>
                <c:pt idx="385">
                  <c:v>3481552.4899146</c:v>
                </c:pt>
                <c:pt idx="386">
                  <c:v>3487382.79536404</c:v>
                </c:pt>
                <c:pt idx="387">
                  <c:v>3491332.68567157</c:v>
                </c:pt>
                <c:pt idx="388">
                  <c:v>3500851.171868</c:v>
                </c:pt>
                <c:pt idx="389">
                  <c:v>3504136.31444879</c:v>
                </c:pt>
                <c:pt idx="390">
                  <c:v>3509673.2958099</c:v>
                </c:pt>
                <c:pt idx="391">
                  <c:v>3517555.25713534</c:v>
                </c:pt>
                <c:pt idx="392">
                  <c:v>3527915.80345492</c:v>
                </c:pt>
                <c:pt idx="393">
                  <c:v>3535488.00720462</c:v>
                </c:pt>
                <c:pt idx="394">
                  <c:v>3539901.81475218</c:v>
                </c:pt>
                <c:pt idx="395">
                  <c:v>3548700.29168182</c:v>
                </c:pt>
                <c:pt idx="396">
                  <c:v>3556532.91671685</c:v>
                </c:pt>
                <c:pt idx="397">
                  <c:v>3565441.34788136</c:v>
                </c:pt>
                <c:pt idx="398">
                  <c:v>3571111.95463844</c:v>
                </c:pt>
                <c:pt idx="399">
                  <c:v>3571477.62988165</c:v>
                </c:pt>
                <c:pt idx="400">
                  <c:v>3569993.49635521</c:v>
                </c:pt>
                <c:pt idx="401">
                  <c:v>3576648.70711944</c:v>
                </c:pt>
                <c:pt idx="402">
                  <c:v>3585864.33263367</c:v>
                </c:pt>
                <c:pt idx="403">
                  <c:v>3594116.64028362</c:v>
                </c:pt>
                <c:pt idx="404">
                  <c:v>3602240.73384872</c:v>
                </c:pt>
                <c:pt idx="405">
                  <c:v>3608704.07304132</c:v>
                </c:pt>
                <c:pt idx="406">
                  <c:v>3615653.59077434</c:v>
                </c:pt>
                <c:pt idx="407">
                  <c:v>3622250.94322669</c:v>
                </c:pt>
                <c:pt idx="408">
                  <c:v>3631184.10418922</c:v>
                </c:pt>
                <c:pt idx="409">
                  <c:v>3635236.31605709</c:v>
                </c:pt>
                <c:pt idx="410">
                  <c:v>3645111.36196799</c:v>
                </c:pt>
                <c:pt idx="411">
                  <c:v>3652652.30326794</c:v>
                </c:pt>
                <c:pt idx="412">
                  <c:v>3660582.73629936</c:v>
                </c:pt>
                <c:pt idx="413">
                  <c:v>3668451.5240973</c:v>
                </c:pt>
                <c:pt idx="414">
                  <c:v>3673618.85428347</c:v>
                </c:pt>
                <c:pt idx="415">
                  <c:v>3682730.33425379</c:v>
                </c:pt>
                <c:pt idx="416">
                  <c:v>3688197.1415062</c:v>
                </c:pt>
                <c:pt idx="417">
                  <c:v>3690464.67729505</c:v>
                </c:pt>
                <c:pt idx="418">
                  <c:v>3695815.64196464</c:v>
                </c:pt>
                <c:pt idx="419">
                  <c:v>3694326.63490513</c:v>
                </c:pt>
                <c:pt idx="420">
                  <c:v>3702944.53002972</c:v>
                </c:pt>
                <c:pt idx="421">
                  <c:v>3711409.14196959</c:v>
                </c:pt>
                <c:pt idx="422">
                  <c:v>3720457.28211349</c:v>
                </c:pt>
                <c:pt idx="423">
                  <c:v>3727780.57343984</c:v>
                </c:pt>
                <c:pt idx="424">
                  <c:v>3733439.78247057</c:v>
                </c:pt>
                <c:pt idx="425">
                  <c:v>3737077.79689472</c:v>
                </c:pt>
                <c:pt idx="426">
                  <c:v>3746297.08481547</c:v>
                </c:pt>
                <c:pt idx="427">
                  <c:v>3749004.86799033</c:v>
                </c:pt>
                <c:pt idx="428">
                  <c:v>3754227.70043741</c:v>
                </c:pt>
                <c:pt idx="429">
                  <c:v>3761411.27768349</c:v>
                </c:pt>
                <c:pt idx="430">
                  <c:v>3771331.13926342</c:v>
                </c:pt>
                <c:pt idx="431">
                  <c:v>3778583.89670887</c:v>
                </c:pt>
                <c:pt idx="432">
                  <c:v>3782620.08066186</c:v>
                </c:pt>
                <c:pt idx="433">
                  <c:v>3791156.96432883</c:v>
                </c:pt>
                <c:pt idx="434">
                  <c:v>3798432.59502948</c:v>
                </c:pt>
                <c:pt idx="435">
                  <c:v>3807029.51150967</c:v>
                </c:pt>
                <c:pt idx="436">
                  <c:v>3812543.80092013</c:v>
                </c:pt>
                <c:pt idx="437">
                  <c:v>3812445.04845955</c:v>
                </c:pt>
                <c:pt idx="438">
                  <c:v>3810933.82789533</c:v>
                </c:pt>
                <c:pt idx="439">
                  <c:v>3816850.17707646</c:v>
                </c:pt>
                <c:pt idx="440">
                  <c:v>3825465.08620079</c:v>
                </c:pt>
                <c:pt idx="441">
                  <c:v>3833164.22704941</c:v>
                </c:pt>
                <c:pt idx="442">
                  <c:v>3840908.54557262</c:v>
                </c:pt>
                <c:pt idx="443">
                  <c:v>3847111.42389216</c:v>
                </c:pt>
                <c:pt idx="444">
                  <c:v>3853884.2026515</c:v>
                </c:pt>
                <c:pt idx="445">
                  <c:v>3859826.0150359</c:v>
                </c:pt>
                <c:pt idx="446">
                  <c:v>3868559.75703978</c:v>
                </c:pt>
                <c:pt idx="447">
                  <c:v>3872118.91756307</c:v>
                </c:pt>
                <c:pt idx="448">
                  <c:v>3881500.37185392</c:v>
                </c:pt>
                <c:pt idx="449">
                  <c:v>3888369.59630434</c:v>
                </c:pt>
                <c:pt idx="450">
                  <c:v>3895842.38382032</c:v>
                </c:pt>
                <c:pt idx="451">
                  <c:v>3903493.02882237</c:v>
                </c:pt>
                <c:pt idx="452">
                  <c:v>3908012.83780281</c:v>
                </c:pt>
                <c:pt idx="453">
                  <c:v>3916560.5684177</c:v>
                </c:pt>
                <c:pt idx="454">
                  <c:v>3921327.4113052</c:v>
                </c:pt>
                <c:pt idx="455">
                  <c:v>3923064.1769553</c:v>
                </c:pt>
                <c:pt idx="456">
                  <c:v>3928327.8221337</c:v>
                </c:pt>
                <c:pt idx="457">
                  <c:v>3926790.95223486</c:v>
                </c:pt>
                <c:pt idx="458">
                  <c:v>3934805.62014958</c:v>
                </c:pt>
                <c:pt idx="459">
                  <c:v>3942504.40050324</c:v>
                </c:pt>
                <c:pt idx="460">
                  <c:v>3950962.8889937</c:v>
                </c:pt>
                <c:pt idx="461">
                  <c:v>3957803.67116472</c:v>
                </c:pt>
                <c:pt idx="462">
                  <c:v>3963085.02881839</c:v>
                </c:pt>
                <c:pt idx="463">
                  <c:v>3966213.82287378</c:v>
                </c:pt>
                <c:pt idx="464">
                  <c:v>3974944.00620604</c:v>
                </c:pt>
                <c:pt idx="465">
                  <c:v>3976856.52869531</c:v>
                </c:pt>
                <c:pt idx="466">
                  <c:v>3981648.52722729</c:v>
                </c:pt>
                <c:pt idx="467">
                  <c:v>3987864.49948324</c:v>
                </c:pt>
                <c:pt idx="468">
                  <c:v>3997111.28988838</c:v>
                </c:pt>
                <c:pt idx="469">
                  <c:v>4003808.81386548</c:v>
                </c:pt>
                <c:pt idx="470">
                  <c:v>4007256.59209168</c:v>
                </c:pt>
                <c:pt idx="471">
                  <c:v>4015360.25068954</c:v>
                </c:pt>
                <c:pt idx="472">
                  <c:v>4021843.71326132</c:v>
                </c:pt>
                <c:pt idx="473">
                  <c:v>4029958.73420628</c:v>
                </c:pt>
                <c:pt idx="474">
                  <c:v>4035241.7561188</c:v>
                </c:pt>
                <c:pt idx="475">
                  <c:v>4034585.82266825</c:v>
                </c:pt>
                <c:pt idx="476">
                  <c:v>4033001.10705064</c:v>
                </c:pt>
                <c:pt idx="477">
                  <c:v>4037981.50295583</c:v>
                </c:pt>
                <c:pt idx="478">
                  <c:v>4045763.57356459</c:v>
                </c:pt>
                <c:pt idx="479">
                  <c:v>4052644.44035037</c:v>
                </c:pt>
                <c:pt idx="480">
                  <c:v>4059758.87008027</c:v>
                </c:pt>
                <c:pt idx="481">
                  <c:v>4065503.11476687</c:v>
                </c:pt>
                <c:pt idx="482">
                  <c:v>4071955.92165797</c:v>
                </c:pt>
                <c:pt idx="483">
                  <c:v>4076994.15711354</c:v>
                </c:pt>
                <c:pt idx="484">
                  <c:v>4085398.83954503</c:v>
                </c:pt>
                <c:pt idx="485">
                  <c:v>4088340.45351057</c:v>
                </c:pt>
                <c:pt idx="486">
                  <c:v>4097026.44525648</c:v>
                </c:pt>
                <c:pt idx="487">
                  <c:v>4102956.19285524</c:v>
                </c:pt>
                <c:pt idx="488">
                  <c:v>4109726.30164362</c:v>
                </c:pt>
                <c:pt idx="489">
                  <c:v>4116987.5981106</c:v>
                </c:pt>
                <c:pt idx="490">
                  <c:v>4120644.05815576</c:v>
                </c:pt>
                <c:pt idx="491">
                  <c:v>4128403.13509054</c:v>
                </c:pt>
                <c:pt idx="492">
                  <c:v>4132254.04236682</c:v>
                </c:pt>
                <c:pt idx="493">
                  <c:v>4133339.69531229</c:v>
                </c:pt>
                <c:pt idx="494">
                  <c:v>4138478.52041169</c:v>
                </c:pt>
                <c:pt idx="495">
                  <c:v>4136856.99890889</c:v>
                </c:pt>
                <c:pt idx="496">
                  <c:v>4144098.88366173</c:v>
                </c:pt>
                <c:pt idx="497">
                  <c:v>4150781.79879896</c:v>
                </c:pt>
                <c:pt idx="498">
                  <c:v>4158395.44192192</c:v>
                </c:pt>
                <c:pt idx="499">
                  <c:v>4164503.103553</c:v>
                </c:pt>
                <c:pt idx="500">
                  <c:v>4169206.47029949</c:v>
                </c:pt>
                <c:pt idx="501">
                  <c:v>4171649.96090049</c:v>
                </c:pt>
                <c:pt idx="502">
                  <c:v>4179686.87081293</c:v>
                </c:pt>
                <c:pt idx="503">
                  <c:v>4180625.83946568</c:v>
                </c:pt>
                <c:pt idx="504">
                  <c:v>4184888.56388699</c:v>
                </c:pt>
                <c:pt idx="505">
                  <c:v>4189875.4587256</c:v>
                </c:pt>
                <c:pt idx="506">
                  <c:v>4198196.16467171</c:v>
                </c:pt>
                <c:pt idx="507">
                  <c:v>4204096.12497704</c:v>
                </c:pt>
                <c:pt idx="508">
                  <c:v>4206752.55366056</c:v>
                </c:pt>
                <c:pt idx="509">
                  <c:v>4214233.84384803</c:v>
                </c:pt>
                <c:pt idx="510">
                  <c:v>4219690.20746228</c:v>
                </c:pt>
                <c:pt idx="511">
                  <c:v>4227137.53035045</c:v>
                </c:pt>
                <c:pt idx="512">
                  <c:v>4232109.92190893</c:v>
                </c:pt>
                <c:pt idx="513">
                  <c:v>4230835.0352555</c:v>
                </c:pt>
                <c:pt idx="514">
                  <c:v>4229150.16555988</c:v>
                </c:pt>
                <c:pt idx="515">
                  <c:v>4233022.65391899</c:v>
                </c:pt>
                <c:pt idx="516">
                  <c:v>4239746.54822967</c:v>
                </c:pt>
                <c:pt idx="517">
                  <c:v>4245554.61110038</c:v>
                </c:pt>
                <c:pt idx="518">
                  <c:v>4251787.8436326</c:v>
                </c:pt>
                <c:pt idx="519">
                  <c:v>4256876.8667214</c:v>
                </c:pt>
                <c:pt idx="520">
                  <c:v>4262862.69189726</c:v>
                </c:pt>
                <c:pt idx="521">
                  <c:v>4266780.4576535</c:v>
                </c:pt>
                <c:pt idx="522">
                  <c:v>4274717.70284752</c:v>
                </c:pt>
                <c:pt idx="523">
                  <c:v>4276955.57739371</c:v>
                </c:pt>
                <c:pt idx="524">
                  <c:v>4284757.38613071</c:v>
                </c:pt>
                <c:pt idx="525">
                  <c:v>4289521.20351207</c:v>
                </c:pt>
                <c:pt idx="526">
                  <c:v>4295358.66225878</c:v>
                </c:pt>
                <c:pt idx="527">
                  <c:v>4302055.11350152</c:v>
                </c:pt>
                <c:pt idx="528">
                  <c:v>4304680.04879549</c:v>
                </c:pt>
                <c:pt idx="529">
                  <c:v>4311445.23718239</c:v>
                </c:pt>
                <c:pt idx="530">
                  <c:v>4314214.77585948</c:v>
                </c:pt>
                <c:pt idx="531">
                  <c:v>4314571.96901388</c:v>
                </c:pt>
                <c:pt idx="532">
                  <c:v>4319539.84668706</c:v>
                </c:pt>
                <c:pt idx="533">
                  <c:v>4317817.79389924</c:v>
                </c:pt>
                <c:pt idx="534">
                  <c:v>4324152.60319697</c:v>
                </c:pt>
                <c:pt idx="535">
                  <c:v>4329626.01459568</c:v>
                </c:pt>
                <c:pt idx="536">
                  <c:v>4336181.61813742</c:v>
                </c:pt>
                <c:pt idx="537">
                  <c:v>4341348.61653054</c:v>
                </c:pt>
                <c:pt idx="538">
                  <c:v>4345307.42787216</c:v>
                </c:pt>
                <c:pt idx="539">
                  <c:v>4346939.59980662</c:v>
                </c:pt>
                <c:pt idx="540">
                  <c:v>4354108.38949954</c:v>
                </c:pt>
                <c:pt idx="541">
                  <c:v>4353983.80274366</c:v>
                </c:pt>
                <c:pt idx="542">
                  <c:v>4357654.22043629</c:v>
                </c:pt>
                <c:pt idx="543">
                  <c:v>4361239.71748083</c:v>
                </c:pt>
                <c:pt idx="544">
                  <c:v>4368444.73205503</c:v>
                </c:pt>
                <c:pt idx="545">
                  <c:v>4373370.59231681</c:v>
                </c:pt>
                <c:pt idx="546">
                  <c:v>4375102.24365499</c:v>
                </c:pt>
                <c:pt idx="547">
                  <c:v>4381811.94154548</c:v>
                </c:pt>
                <c:pt idx="548">
                  <c:v>4386096.89840928</c:v>
                </c:pt>
                <c:pt idx="549">
                  <c:v>4392740.71196712</c:v>
                </c:pt>
                <c:pt idx="550">
                  <c:v>4397341.70270939</c:v>
                </c:pt>
                <c:pt idx="551">
                  <c:v>4395458.81578397</c:v>
                </c:pt>
                <c:pt idx="552">
                  <c:v>4393671.78848605</c:v>
                </c:pt>
                <c:pt idx="553">
                  <c:v>4396377.76376088</c:v>
                </c:pt>
                <c:pt idx="554">
                  <c:v>4401933.97454531</c:v>
                </c:pt>
                <c:pt idx="555">
                  <c:v>4406534.42594831</c:v>
                </c:pt>
                <c:pt idx="556">
                  <c:v>4411729.78544914</c:v>
                </c:pt>
                <c:pt idx="557">
                  <c:v>4416031.88606897</c:v>
                </c:pt>
                <c:pt idx="558">
                  <c:v>4421442.89297832</c:v>
                </c:pt>
                <c:pt idx="559">
                  <c:v>4424147.08025228</c:v>
                </c:pt>
                <c:pt idx="560">
                  <c:v>4431517.95220473</c:v>
                </c:pt>
                <c:pt idx="561">
                  <c:v>4433044.71071787</c:v>
                </c:pt>
                <c:pt idx="562">
                  <c:v>4439897.3878595</c:v>
                </c:pt>
                <c:pt idx="563">
                  <c:v>4443437.37884616</c:v>
                </c:pt>
                <c:pt idx="564">
                  <c:v>4448243.61402229</c:v>
                </c:pt>
                <c:pt idx="565">
                  <c:v>4454274.8433882</c:v>
                </c:pt>
                <c:pt idx="566">
                  <c:v>4455845.59108628</c:v>
                </c:pt>
                <c:pt idx="567">
                  <c:v>4461560.22987654</c:v>
                </c:pt>
                <c:pt idx="568">
                  <c:v>4463236.85652185</c:v>
                </c:pt>
                <c:pt idx="569">
                  <c:v>4462886.27799592</c:v>
                </c:pt>
                <c:pt idx="570">
                  <c:v>4467644.357545</c:v>
                </c:pt>
                <c:pt idx="571">
                  <c:v>4465830.38527487</c:v>
                </c:pt>
                <c:pt idx="572">
                  <c:v>4471261.9777725</c:v>
                </c:pt>
                <c:pt idx="573">
                  <c:v>4475531.888076</c:v>
                </c:pt>
                <c:pt idx="574">
                  <c:v>4481011.05573055</c:v>
                </c:pt>
                <c:pt idx="575">
                  <c:v>4485206.62175301</c:v>
                </c:pt>
                <c:pt idx="576">
                  <c:v>4488384.61088511</c:v>
                </c:pt>
                <c:pt idx="577">
                  <c:v>4489206.85455742</c:v>
                </c:pt>
                <c:pt idx="578">
                  <c:v>4495496.82582946</c:v>
                </c:pt>
                <c:pt idx="579">
                  <c:v>4494383.73915947</c:v>
                </c:pt>
                <c:pt idx="580">
                  <c:v>4497486.70965292</c:v>
                </c:pt>
                <c:pt idx="581">
                  <c:v>4499724.00162707</c:v>
                </c:pt>
                <c:pt idx="582">
                  <c:v>4505866.59504927</c:v>
                </c:pt>
                <c:pt idx="583">
                  <c:v>4509855.08480698</c:v>
                </c:pt>
                <c:pt idx="584">
                  <c:v>4510703.90386973</c:v>
                </c:pt>
                <c:pt idx="585">
                  <c:v>4516666.91294673</c:v>
                </c:pt>
                <c:pt idx="586">
                  <c:v>4519873.871497</c:v>
                </c:pt>
                <c:pt idx="587">
                  <c:v>4525764.35601026</c:v>
                </c:pt>
                <c:pt idx="588">
                  <c:v>4530005.50720604</c:v>
                </c:pt>
                <c:pt idx="589">
                  <c:v>4527629.50910722</c:v>
                </c:pt>
                <c:pt idx="590">
                  <c:v>4525764.77757753</c:v>
                </c:pt>
                <c:pt idx="591">
                  <c:v>4527460.98985741</c:v>
                </c:pt>
                <c:pt idx="592">
                  <c:v>4532012.30571563</c:v>
                </c:pt>
                <c:pt idx="593">
                  <c:v>4535549.95500538</c:v>
                </c:pt>
                <c:pt idx="594">
                  <c:v>4539809.65390204</c:v>
                </c:pt>
                <c:pt idx="595">
                  <c:v>4543384.94418009</c:v>
                </c:pt>
                <c:pt idx="596">
                  <c:v>4548257.63292505</c:v>
                </c:pt>
                <c:pt idx="597">
                  <c:v>4549904.45803966</c:v>
                </c:pt>
                <c:pt idx="598">
                  <c:v>4556762.27723973</c:v>
                </c:pt>
                <c:pt idx="599">
                  <c:v>4557701.70794151</c:v>
                </c:pt>
                <c:pt idx="600">
                  <c:v>4563819.53672245</c:v>
                </c:pt>
                <c:pt idx="601">
                  <c:v>4566379.53035175</c:v>
                </c:pt>
                <c:pt idx="602">
                  <c:v>4570336.10277644</c:v>
                </c:pt>
                <c:pt idx="603">
                  <c:v>4575805.44610133</c:v>
                </c:pt>
                <c:pt idx="604">
                  <c:v>4576532.4697312</c:v>
                </c:pt>
                <c:pt idx="605">
                  <c:v>4581435.97601577</c:v>
                </c:pt>
                <c:pt idx="606">
                  <c:v>4582245.54352841</c:v>
                </c:pt>
                <c:pt idx="607">
                  <c:v>4581341.80892621</c:v>
                </c:pt>
                <c:pt idx="608">
                  <c:v>4585897.95591763</c:v>
                </c:pt>
                <c:pt idx="609">
                  <c:v>4584020.52566502</c:v>
                </c:pt>
                <c:pt idx="610">
                  <c:v>4588782.05836658</c:v>
                </c:pt>
                <c:pt idx="611">
                  <c:v>4592157.98646531</c:v>
                </c:pt>
                <c:pt idx="612">
                  <c:v>4596873.75500878</c:v>
                </c:pt>
                <c:pt idx="613">
                  <c:v>4600373.44925061</c:v>
                </c:pt>
                <c:pt idx="614">
                  <c:v>4602971.65761843</c:v>
                </c:pt>
                <c:pt idx="615">
                  <c:v>4603184.97074077</c:v>
                </c:pt>
                <c:pt idx="616">
                  <c:v>4608880.68618969</c:v>
                </c:pt>
                <c:pt idx="617">
                  <c:v>4607052.8422416</c:v>
                </c:pt>
                <c:pt idx="618">
                  <c:v>4609744.34684031</c:v>
                </c:pt>
                <c:pt idx="619">
                  <c:v>4610968.74947741</c:v>
                </c:pt>
                <c:pt idx="620">
                  <c:v>4616445.67881972</c:v>
                </c:pt>
                <c:pt idx="621">
                  <c:v>4619833.17278618</c:v>
                </c:pt>
                <c:pt idx="622">
                  <c:v>4620067.88813029</c:v>
                </c:pt>
                <c:pt idx="623">
                  <c:v>4625565.45444771</c:v>
                </c:pt>
                <c:pt idx="624">
                  <c:v>4628073.13066795</c:v>
                </c:pt>
                <c:pt idx="625">
                  <c:v>4633513.71578816</c:v>
                </c:pt>
                <c:pt idx="626">
                  <c:v>4637511.87310046</c:v>
                </c:pt>
                <c:pt idx="627">
                  <c:v>4634832.45039068</c:v>
                </c:pt>
                <c:pt idx="628">
                  <c:v>4632927.62344422</c:v>
                </c:pt>
                <c:pt idx="629">
                  <c:v>4633967.11427752</c:v>
                </c:pt>
                <c:pt idx="630">
                  <c:v>4637949.84707679</c:v>
                </c:pt>
                <c:pt idx="631">
                  <c:v>4640853.48308572</c:v>
                </c:pt>
                <c:pt idx="632">
                  <c:v>4644566.37406538</c:v>
                </c:pt>
                <c:pt idx="633">
                  <c:v>4647703.29183614</c:v>
                </c:pt>
                <c:pt idx="634">
                  <c:v>4652258.4602018</c:v>
                </c:pt>
                <c:pt idx="635">
                  <c:v>4653237.97418039</c:v>
                </c:pt>
                <c:pt idx="636">
                  <c:v>4659808.06973821</c:v>
                </c:pt>
                <c:pt idx="637">
                  <c:v>4660384.29433356</c:v>
                </c:pt>
                <c:pt idx="638">
                  <c:v>4666226.35601733</c:v>
                </c:pt>
                <c:pt idx="639">
                  <c:v>4668266.90971463</c:v>
                </c:pt>
                <c:pt idx="640">
                  <c:v>4671783.81318054</c:v>
                </c:pt>
                <c:pt idx="641">
                  <c:v>4676983.21417299</c:v>
                </c:pt>
                <c:pt idx="642">
                  <c:v>4677215.99790786</c:v>
                </c:pt>
                <c:pt idx="643">
                  <c:v>4681758.69183793</c:v>
                </c:pt>
                <c:pt idx="644">
                  <c:v>4682048.09364928</c:v>
                </c:pt>
                <c:pt idx="645">
                  <c:v>4680801.08335962</c:v>
                </c:pt>
                <c:pt idx="646">
                  <c:v>4678924.53904732</c:v>
                </c:pt>
                <c:pt idx="647">
                  <c:v>4683399.82983945</c:v>
                </c:pt>
                <c:pt idx="648">
                  <c:v>4684610.12012092</c:v>
                </c:pt>
                <c:pt idx="649">
                  <c:v>4688414.82640554</c:v>
                </c:pt>
                <c:pt idx="650">
                  <c:v>4692854.13570052</c:v>
                </c:pt>
                <c:pt idx="651">
                  <c:v>4696163.72168879</c:v>
                </c:pt>
                <c:pt idx="652">
                  <c:v>4698616.52328716</c:v>
                </c:pt>
                <c:pt idx="653">
                  <c:v>4698651.88897065</c:v>
                </c:pt>
                <c:pt idx="654">
                  <c:v>4704173.39145409</c:v>
                </c:pt>
                <c:pt idx="655">
                  <c:v>4702107.62133155</c:v>
                </c:pt>
                <c:pt idx="656">
                  <c:v>4704643.97792345</c:v>
                </c:pt>
                <c:pt idx="657">
                  <c:v>4705394.34577474</c:v>
                </c:pt>
                <c:pt idx="658">
                  <c:v>4710682.09541721</c:v>
                </c:pt>
                <c:pt idx="659">
                  <c:v>4713871.58831541</c:v>
                </c:pt>
                <c:pt idx="660">
                  <c:v>4713776.7425927</c:v>
                </c:pt>
                <c:pt idx="661">
                  <c:v>4719123.40280147</c:v>
                </c:pt>
                <c:pt idx="662">
                  <c:v>4721251.67043239</c:v>
                </c:pt>
                <c:pt idx="663">
                  <c:v>4726534.00990905</c:v>
                </c:pt>
                <c:pt idx="664">
                  <c:v>4730350.97562754</c:v>
                </c:pt>
                <c:pt idx="665">
                  <c:v>4728471.93811273</c:v>
                </c:pt>
                <c:pt idx="666">
                  <c:v>4734361.68467289</c:v>
                </c:pt>
                <c:pt idx="667">
                  <c:v>4737388.79877167</c:v>
                </c:pt>
                <c:pt idx="668">
                  <c:v>4736507.10104438</c:v>
                </c:pt>
                <c:pt idx="669">
                  <c:v>4738909.7485141</c:v>
                </c:pt>
                <c:pt idx="670">
                  <c:v>4742242.15837859</c:v>
                </c:pt>
                <c:pt idx="671">
                  <c:v>4745057.26003716</c:v>
                </c:pt>
                <c:pt idx="672">
                  <c:v>4749390.7409498</c:v>
                </c:pt>
                <c:pt idx="673">
                  <c:v>4749820.54890554</c:v>
                </c:pt>
                <c:pt idx="674">
                  <c:v>4756177.90204195</c:v>
                </c:pt>
                <c:pt idx="675">
                  <c:v>4756459.37251938</c:v>
                </c:pt>
                <c:pt idx="676">
                  <c:v>4762228.50161656</c:v>
                </c:pt>
                <c:pt idx="677">
                  <c:v>4763834.33864046</c:v>
                </c:pt>
                <c:pt idx="678">
                  <c:v>4767010.66455537</c:v>
                </c:pt>
                <c:pt idx="679">
                  <c:v>4772009.26957263</c:v>
                </c:pt>
                <c:pt idx="680">
                  <c:v>4771727.85863521</c:v>
                </c:pt>
                <c:pt idx="681">
                  <c:v>4776005.75476584</c:v>
                </c:pt>
                <c:pt idx="682">
                  <c:v>4775692.74805607</c:v>
                </c:pt>
                <c:pt idx="683">
                  <c:v>4774089.67237066</c:v>
                </c:pt>
                <c:pt idx="684">
                  <c:v>4775967.95285521</c:v>
                </c:pt>
                <c:pt idx="685">
                  <c:v>4774867.54835368</c:v>
                </c:pt>
                <c:pt idx="686">
                  <c:v>4775794.94662448</c:v>
                </c:pt>
                <c:pt idx="687">
                  <c:v>4781235.6598545</c:v>
                </c:pt>
                <c:pt idx="688">
                  <c:v>4785128.47824999</c:v>
                </c:pt>
                <c:pt idx="689">
                  <c:v>4787808.45214249</c:v>
                </c:pt>
                <c:pt idx="690">
                  <c:v>4789617.70245645</c:v>
                </c:pt>
                <c:pt idx="691">
                  <c:v>4788911.55800595</c:v>
                </c:pt>
                <c:pt idx="692">
                  <c:v>4794060.76157419</c:v>
                </c:pt>
                <c:pt idx="693">
                  <c:v>4791110.3202114</c:v>
                </c:pt>
                <c:pt idx="694">
                  <c:v>4793166.51909846</c:v>
                </c:pt>
                <c:pt idx="695">
                  <c:v>4790588.58785744</c:v>
                </c:pt>
                <c:pt idx="696">
                  <c:v>4793831.08666097</c:v>
                </c:pt>
                <c:pt idx="697">
                  <c:v>4796589.01708326</c:v>
                </c:pt>
                <c:pt idx="698">
                  <c:v>4795952.89414091</c:v>
                </c:pt>
                <c:pt idx="699">
                  <c:v>4800960.090764</c:v>
                </c:pt>
                <c:pt idx="700">
                  <c:v>4802525.42999228</c:v>
                </c:pt>
                <c:pt idx="701">
                  <c:v>4807498.17319467</c:v>
                </c:pt>
                <c:pt idx="702">
                  <c:v>4811139.44222794</c:v>
                </c:pt>
                <c:pt idx="703">
                  <c:v>4813100.00191849</c:v>
                </c:pt>
                <c:pt idx="704">
                  <c:v>4817764.00274858</c:v>
                </c:pt>
                <c:pt idx="705">
                  <c:v>4820623.83764353</c:v>
                </c:pt>
                <c:pt idx="706">
                  <c:v>4820110.27917502</c:v>
                </c:pt>
                <c:pt idx="707">
                  <c:v>4822668.39832501</c:v>
                </c:pt>
                <c:pt idx="708">
                  <c:v>4826206.99173412</c:v>
                </c:pt>
                <c:pt idx="709">
                  <c:v>4829100.33170003</c:v>
                </c:pt>
                <c:pt idx="710">
                  <c:v>4833522.52190477</c:v>
                </c:pt>
                <c:pt idx="711">
                  <c:v>4833692.78159959</c:v>
                </c:pt>
                <c:pt idx="712">
                  <c:v>4840108.30164918</c:v>
                </c:pt>
                <c:pt idx="713">
                  <c:v>4840208.65932139</c:v>
                </c:pt>
                <c:pt idx="714">
                  <c:v>4837612.12003472</c:v>
                </c:pt>
                <c:pt idx="715">
                  <c:v>4844313.736254</c:v>
                </c:pt>
                <c:pt idx="716">
                  <c:v>4847961.78012092</c:v>
                </c:pt>
                <c:pt idx="717">
                  <c:v>4853397.06466023</c:v>
                </c:pt>
                <c:pt idx="718">
                  <c:v>4853138.06783014</c:v>
                </c:pt>
                <c:pt idx="719">
                  <c:v>4858082.71736911</c:v>
                </c:pt>
                <c:pt idx="720">
                  <c:v>4857764.85205196</c:v>
                </c:pt>
                <c:pt idx="721">
                  <c:v>4856082.70273804</c:v>
                </c:pt>
                <c:pt idx="722">
                  <c:v>4854930.57074205</c:v>
                </c:pt>
                <c:pt idx="723">
                  <c:v>4854323.95758687</c:v>
                </c:pt>
                <c:pt idx="724">
                  <c:v>4854644.54592736</c:v>
                </c:pt>
                <c:pt idx="725">
                  <c:v>4856019.49355998</c:v>
                </c:pt>
                <c:pt idx="726">
                  <c:v>4861575.62524173</c:v>
                </c:pt>
                <c:pt idx="727">
                  <c:v>4864833.05742796</c:v>
                </c:pt>
                <c:pt idx="728">
                  <c:v>4866937.24725408</c:v>
                </c:pt>
                <c:pt idx="729">
                  <c:v>4866307.24997981</c:v>
                </c:pt>
                <c:pt idx="730">
                  <c:v>4871918.34147596</c:v>
                </c:pt>
                <c:pt idx="731">
                  <c:v>4868713.46047948</c:v>
                </c:pt>
                <c:pt idx="732">
                  <c:v>4870681.58238995</c:v>
                </c:pt>
                <c:pt idx="733">
                  <c:v>4868346.59600214</c:v>
                </c:pt>
                <c:pt idx="734">
                  <c:v>4870362.88857523</c:v>
                </c:pt>
                <c:pt idx="735">
                  <c:v>4871872.20572779</c:v>
                </c:pt>
                <c:pt idx="736">
                  <c:v>4869766.23377698</c:v>
                </c:pt>
                <c:pt idx="737">
                  <c:v>4873824.40464832</c:v>
                </c:pt>
                <c:pt idx="738">
                  <c:v>4873230.11193901</c:v>
                </c:pt>
                <c:pt idx="739">
                  <c:v>4877077.53988073</c:v>
                </c:pt>
                <c:pt idx="740">
                  <c:v>4876919.59571817</c:v>
                </c:pt>
                <c:pt idx="741">
                  <c:v>4881733.34571534</c:v>
                </c:pt>
                <c:pt idx="742">
                  <c:v>4882019.13147601</c:v>
                </c:pt>
                <c:pt idx="743">
                  <c:v>4886900.0124183</c:v>
                </c:pt>
                <c:pt idx="744">
                  <c:v>4888720.55447695</c:v>
                </c:pt>
                <c:pt idx="745">
                  <c:v>4887410.66270349</c:v>
                </c:pt>
                <c:pt idx="746">
                  <c:v>4887531.08212985</c:v>
                </c:pt>
                <c:pt idx="747">
                  <c:v>4888914.47987936</c:v>
                </c:pt>
                <c:pt idx="748">
                  <c:v>4891121.71416469</c:v>
                </c:pt>
                <c:pt idx="749">
                  <c:v>4890925.65591422</c:v>
                </c:pt>
                <c:pt idx="750">
                  <c:v>4896317.27472919</c:v>
                </c:pt>
                <c:pt idx="751">
                  <c:v>4894295.23527346</c:v>
                </c:pt>
                <c:pt idx="752">
                  <c:v>4901666.45047509</c:v>
                </c:pt>
                <c:pt idx="753">
                  <c:v>4906709.34590502</c:v>
                </c:pt>
                <c:pt idx="754">
                  <c:v>4909624.63062206</c:v>
                </c:pt>
                <c:pt idx="755">
                  <c:v>4909091.56758881</c:v>
                </c:pt>
                <c:pt idx="756">
                  <c:v>4908600.187793</c:v>
                </c:pt>
                <c:pt idx="757">
                  <c:v>4908642.04367098</c:v>
                </c:pt>
                <c:pt idx="758">
                  <c:v>4908209.38358205</c:v>
                </c:pt>
                <c:pt idx="759">
                  <c:v>4907945.51759918</c:v>
                </c:pt>
                <c:pt idx="760">
                  <c:v>4906947.69306304</c:v>
                </c:pt>
                <c:pt idx="761">
                  <c:v>4905816.39757595</c:v>
                </c:pt>
                <c:pt idx="762">
                  <c:v>4907227.83173696</c:v>
                </c:pt>
                <c:pt idx="763">
                  <c:v>4904561.79823253</c:v>
                </c:pt>
                <c:pt idx="764">
                  <c:v>4905883.99667555</c:v>
                </c:pt>
                <c:pt idx="765">
                  <c:v>4910607.18295658</c:v>
                </c:pt>
                <c:pt idx="766">
                  <c:v>4905585.34638192</c:v>
                </c:pt>
                <c:pt idx="767">
                  <c:v>4903253.42655852</c:v>
                </c:pt>
                <c:pt idx="768">
                  <c:v>4905866.63692542</c:v>
                </c:pt>
                <c:pt idx="769">
                  <c:v>4906774.28804601</c:v>
                </c:pt>
                <c:pt idx="770">
                  <c:v>4902377.76181311</c:v>
                </c:pt>
                <c:pt idx="771">
                  <c:v>4899239.20648471</c:v>
                </c:pt>
                <c:pt idx="772">
                  <c:v>4892959.43754582</c:v>
                </c:pt>
                <c:pt idx="773">
                  <c:v>4898313.7982113</c:v>
                </c:pt>
                <c:pt idx="774">
                  <c:v>4901816.51675424</c:v>
                </c:pt>
                <c:pt idx="775">
                  <c:v>4903791.06259154</c:v>
                </c:pt>
                <c:pt idx="776">
                  <c:v>4902382.81454936</c:v>
                </c:pt>
                <c:pt idx="777">
                  <c:v>4909354.34107869</c:v>
                </c:pt>
                <c:pt idx="778">
                  <c:v>4910611.4247937</c:v>
                </c:pt>
                <c:pt idx="779">
                  <c:v>4911310.17400609</c:v>
                </c:pt>
                <c:pt idx="780">
                  <c:v>4909735.44766201</c:v>
                </c:pt>
                <c:pt idx="781">
                  <c:v>4908643.04084703</c:v>
                </c:pt>
                <c:pt idx="782">
                  <c:v>4908095.71726164</c:v>
                </c:pt>
                <c:pt idx="783">
                  <c:v>4913751.52467411</c:v>
                </c:pt>
                <c:pt idx="784">
                  <c:v>4915746.67561439</c:v>
                </c:pt>
                <c:pt idx="785">
                  <c:v>4916515.1742285</c:v>
                </c:pt>
                <c:pt idx="786">
                  <c:v>4916395.5825977</c:v>
                </c:pt>
                <c:pt idx="787">
                  <c:v>4922246.23377442</c:v>
                </c:pt>
                <c:pt idx="788">
                  <c:v>4921053.90446544</c:v>
                </c:pt>
                <c:pt idx="789">
                  <c:v>4921191.37665467</c:v>
                </c:pt>
                <c:pt idx="790">
                  <c:v>4919142.41618986</c:v>
                </c:pt>
                <c:pt idx="791">
                  <c:v>4919718.74404641</c:v>
                </c:pt>
                <c:pt idx="792">
                  <c:v>4919493.43014873</c:v>
                </c:pt>
                <c:pt idx="793">
                  <c:v>4920478.77853918</c:v>
                </c:pt>
                <c:pt idx="794">
                  <c:v>4919794.00469392</c:v>
                </c:pt>
                <c:pt idx="795">
                  <c:v>4918101.41673618</c:v>
                </c:pt>
                <c:pt idx="796">
                  <c:v>4917027.51382926</c:v>
                </c:pt>
                <c:pt idx="797">
                  <c:v>4917495.89775814</c:v>
                </c:pt>
                <c:pt idx="798">
                  <c:v>4916381.7471068</c:v>
                </c:pt>
                <c:pt idx="799">
                  <c:v>4923539.06027349</c:v>
                </c:pt>
                <c:pt idx="800">
                  <c:v>4916962.03438085</c:v>
                </c:pt>
                <c:pt idx="801">
                  <c:v>4918073.46520364</c:v>
                </c:pt>
                <c:pt idx="802">
                  <c:v>4917894.80199275</c:v>
                </c:pt>
                <c:pt idx="803">
                  <c:v>4915222.29598452</c:v>
                </c:pt>
                <c:pt idx="804">
                  <c:v>4915588.95429737</c:v>
                </c:pt>
                <c:pt idx="805">
                  <c:v>4920284.30242611</c:v>
                </c:pt>
                <c:pt idx="806">
                  <c:v>4919844.85232569</c:v>
                </c:pt>
                <c:pt idx="807">
                  <c:v>4921046.09792257</c:v>
                </c:pt>
                <c:pt idx="808">
                  <c:v>4921795.07647844</c:v>
                </c:pt>
                <c:pt idx="809">
                  <c:v>4922794.92170088</c:v>
                </c:pt>
                <c:pt idx="810">
                  <c:v>4922386.11375217</c:v>
                </c:pt>
                <c:pt idx="811">
                  <c:v>4922392.47868956</c:v>
                </c:pt>
                <c:pt idx="812">
                  <c:v>4921798.88751339</c:v>
                </c:pt>
                <c:pt idx="813">
                  <c:v>4921379.78567809</c:v>
                </c:pt>
                <c:pt idx="814">
                  <c:v>4918751.88614751</c:v>
                </c:pt>
                <c:pt idx="815">
                  <c:v>4921982.33180322</c:v>
                </c:pt>
                <c:pt idx="816">
                  <c:v>4924894.74601192</c:v>
                </c:pt>
                <c:pt idx="817">
                  <c:v>4924361.67977951</c:v>
                </c:pt>
                <c:pt idx="818">
                  <c:v>4925969.09769584</c:v>
                </c:pt>
                <c:pt idx="819">
                  <c:v>4924371.97008767</c:v>
                </c:pt>
                <c:pt idx="820">
                  <c:v>4924195.46407166</c:v>
                </c:pt>
                <c:pt idx="821">
                  <c:v>4925976.94174825</c:v>
                </c:pt>
                <c:pt idx="822">
                  <c:v>4926358.75600477</c:v>
                </c:pt>
                <c:pt idx="823">
                  <c:v>4925553.88985911</c:v>
                </c:pt>
                <c:pt idx="824">
                  <c:v>4925262.01087924</c:v>
                </c:pt>
                <c:pt idx="825">
                  <c:v>4926084.53298745</c:v>
                </c:pt>
                <c:pt idx="826">
                  <c:v>4926114.56373682</c:v>
                </c:pt>
                <c:pt idx="827">
                  <c:v>4925979.48404161</c:v>
                </c:pt>
                <c:pt idx="828">
                  <c:v>4925165.28574995</c:v>
                </c:pt>
                <c:pt idx="829">
                  <c:v>4925634.97432554</c:v>
                </c:pt>
                <c:pt idx="830">
                  <c:v>4926687.40353003</c:v>
                </c:pt>
                <c:pt idx="831">
                  <c:v>4927893.04169734</c:v>
                </c:pt>
                <c:pt idx="832">
                  <c:v>4925357.72195041</c:v>
                </c:pt>
                <c:pt idx="833">
                  <c:v>4927935.91480498</c:v>
                </c:pt>
                <c:pt idx="834">
                  <c:v>4928363.06563151</c:v>
                </c:pt>
                <c:pt idx="835">
                  <c:v>4929173.46701041</c:v>
                </c:pt>
                <c:pt idx="836">
                  <c:v>4931150.08273897</c:v>
                </c:pt>
                <c:pt idx="837">
                  <c:v>4930809.31954625</c:v>
                </c:pt>
                <c:pt idx="838">
                  <c:v>4927778.18100987</c:v>
                </c:pt>
                <c:pt idx="839">
                  <c:v>4928827.01984093</c:v>
                </c:pt>
                <c:pt idx="840">
                  <c:v>4926523.5323458</c:v>
                </c:pt>
                <c:pt idx="841">
                  <c:v>4928613.42249783</c:v>
                </c:pt>
                <c:pt idx="842">
                  <c:v>4928277.82617863</c:v>
                </c:pt>
                <c:pt idx="843">
                  <c:v>4929387.07178479</c:v>
                </c:pt>
                <c:pt idx="844">
                  <c:v>4930530.87191291</c:v>
                </c:pt>
                <c:pt idx="845">
                  <c:v>4930675.77791344</c:v>
                </c:pt>
                <c:pt idx="846">
                  <c:v>4932318.34984675</c:v>
                </c:pt>
                <c:pt idx="847">
                  <c:v>4932773.07926881</c:v>
                </c:pt>
                <c:pt idx="848">
                  <c:v>4932416.97886531</c:v>
                </c:pt>
                <c:pt idx="849">
                  <c:v>4933672.83924936</c:v>
                </c:pt>
                <c:pt idx="850">
                  <c:v>4931716.54261015</c:v>
                </c:pt>
                <c:pt idx="851">
                  <c:v>4932165.79081544</c:v>
                </c:pt>
                <c:pt idx="852">
                  <c:v>4933580.61664673</c:v>
                </c:pt>
                <c:pt idx="853">
                  <c:v>4930961.25616721</c:v>
                </c:pt>
                <c:pt idx="854">
                  <c:v>4931780.24973324</c:v>
                </c:pt>
                <c:pt idx="855">
                  <c:v>4931472.23902736</c:v>
                </c:pt>
                <c:pt idx="856">
                  <c:v>4930537.53182292</c:v>
                </c:pt>
                <c:pt idx="857">
                  <c:v>4932321.08648808</c:v>
                </c:pt>
                <c:pt idx="858">
                  <c:v>4932905.35347945</c:v>
                </c:pt>
                <c:pt idx="859">
                  <c:v>4934245.09984875</c:v>
                </c:pt>
                <c:pt idx="860">
                  <c:v>4935252.75094289</c:v>
                </c:pt>
                <c:pt idx="861">
                  <c:v>4934660.25997545</c:v>
                </c:pt>
                <c:pt idx="862">
                  <c:v>4935339.18947857</c:v>
                </c:pt>
                <c:pt idx="863">
                  <c:v>4935211.17725341</c:v>
                </c:pt>
                <c:pt idx="864">
                  <c:v>4934329.44975217</c:v>
                </c:pt>
                <c:pt idx="865">
                  <c:v>4934234.3371579</c:v>
                </c:pt>
                <c:pt idx="866">
                  <c:v>4934990.74894105</c:v>
                </c:pt>
                <c:pt idx="867">
                  <c:v>4935441.68152699</c:v>
                </c:pt>
                <c:pt idx="868">
                  <c:v>4937124.33100295</c:v>
                </c:pt>
                <c:pt idx="869">
                  <c:v>4935481.98244525</c:v>
                </c:pt>
                <c:pt idx="870">
                  <c:v>4934321.84528866</c:v>
                </c:pt>
                <c:pt idx="871">
                  <c:v>4934381.22665907</c:v>
                </c:pt>
                <c:pt idx="872">
                  <c:v>4933323.66734636</c:v>
                </c:pt>
                <c:pt idx="873">
                  <c:v>4931247.30222475</c:v>
                </c:pt>
                <c:pt idx="874">
                  <c:v>4932671.4315026</c:v>
                </c:pt>
                <c:pt idx="875">
                  <c:v>4932075.86296457</c:v>
                </c:pt>
                <c:pt idx="876">
                  <c:v>4933284.01618915</c:v>
                </c:pt>
                <c:pt idx="877">
                  <c:v>4933738.4207722</c:v>
                </c:pt>
                <c:pt idx="878">
                  <c:v>4934613.55751574</c:v>
                </c:pt>
                <c:pt idx="879">
                  <c:v>4933639.94072454</c:v>
                </c:pt>
                <c:pt idx="880">
                  <c:v>4934987.86279926</c:v>
                </c:pt>
                <c:pt idx="881">
                  <c:v>4933183.13098927</c:v>
                </c:pt>
                <c:pt idx="882">
                  <c:v>4933422.14323677</c:v>
                </c:pt>
                <c:pt idx="883">
                  <c:v>4933678.22768216</c:v>
                </c:pt>
                <c:pt idx="884">
                  <c:v>4932016.3184595</c:v>
                </c:pt>
                <c:pt idx="885">
                  <c:v>4933752.71076533</c:v>
                </c:pt>
                <c:pt idx="886">
                  <c:v>4935612.0256107</c:v>
                </c:pt>
                <c:pt idx="887">
                  <c:v>4936028.29264542</c:v>
                </c:pt>
                <c:pt idx="888">
                  <c:v>4936115.19949815</c:v>
                </c:pt>
                <c:pt idx="889">
                  <c:v>4936565.70306829</c:v>
                </c:pt>
                <c:pt idx="890">
                  <c:v>4937677.70066895</c:v>
                </c:pt>
                <c:pt idx="891">
                  <c:v>4935318.22142398</c:v>
                </c:pt>
                <c:pt idx="892">
                  <c:v>4932942.26690958</c:v>
                </c:pt>
                <c:pt idx="893">
                  <c:v>4936947.59746455</c:v>
                </c:pt>
                <c:pt idx="894">
                  <c:v>4937445.55071263</c:v>
                </c:pt>
                <c:pt idx="895">
                  <c:v>4938027.82378326</c:v>
                </c:pt>
                <c:pt idx="896">
                  <c:v>4939607.81880611</c:v>
                </c:pt>
                <c:pt idx="897">
                  <c:v>4939365.89540418</c:v>
                </c:pt>
                <c:pt idx="898">
                  <c:v>4941891.22301058</c:v>
                </c:pt>
                <c:pt idx="899">
                  <c:v>4940323.92658387</c:v>
                </c:pt>
                <c:pt idx="900">
                  <c:v>4942006.18738019</c:v>
                </c:pt>
                <c:pt idx="901">
                  <c:v>4940041.47004773</c:v>
                </c:pt>
                <c:pt idx="902">
                  <c:v>4940434.26729038</c:v>
                </c:pt>
                <c:pt idx="903">
                  <c:v>4938658.48371696</c:v>
                </c:pt>
                <c:pt idx="904">
                  <c:v>4939866.16143322</c:v>
                </c:pt>
                <c:pt idx="905">
                  <c:v>4939990.54156432</c:v>
                </c:pt>
                <c:pt idx="906">
                  <c:v>4939045.01653194</c:v>
                </c:pt>
                <c:pt idx="907">
                  <c:v>4939155.07724587</c:v>
                </c:pt>
                <c:pt idx="908">
                  <c:v>4938650.8376556</c:v>
                </c:pt>
                <c:pt idx="909">
                  <c:v>4939023.65837516</c:v>
                </c:pt>
                <c:pt idx="910">
                  <c:v>4940122.97237504</c:v>
                </c:pt>
                <c:pt idx="911">
                  <c:v>4939330.21915718</c:v>
                </c:pt>
                <c:pt idx="912">
                  <c:v>4938681.74291906</c:v>
                </c:pt>
                <c:pt idx="913">
                  <c:v>4938831.40527321</c:v>
                </c:pt>
                <c:pt idx="914">
                  <c:v>4937239.82587862</c:v>
                </c:pt>
                <c:pt idx="915">
                  <c:v>4938948.53752457</c:v>
                </c:pt>
                <c:pt idx="916">
                  <c:v>4938448.39293148</c:v>
                </c:pt>
                <c:pt idx="917">
                  <c:v>4938014.6002972</c:v>
                </c:pt>
                <c:pt idx="918">
                  <c:v>4939506.13957041</c:v>
                </c:pt>
                <c:pt idx="919">
                  <c:v>4938917.02556435</c:v>
                </c:pt>
                <c:pt idx="920">
                  <c:v>4940044.18678451</c:v>
                </c:pt>
                <c:pt idx="921">
                  <c:v>4940644.1823731</c:v>
                </c:pt>
                <c:pt idx="922">
                  <c:v>4941023.48300383</c:v>
                </c:pt>
                <c:pt idx="923">
                  <c:v>4940518.81087919</c:v>
                </c:pt>
                <c:pt idx="924">
                  <c:v>4939970.93948655</c:v>
                </c:pt>
                <c:pt idx="925">
                  <c:v>4941016.27096429</c:v>
                </c:pt>
                <c:pt idx="926">
                  <c:v>4942014.93118344</c:v>
                </c:pt>
                <c:pt idx="927">
                  <c:v>4941148.8453795</c:v>
                </c:pt>
                <c:pt idx="928">
                  <c:v>4941622.75509828</c:v>
                </c:pt>
                <c:pt idx="929">
                  <c:v>4940287.84867775</c:v>
                </c:pt>
                <c:pt idx="930">
                  <c:v>4941115.42808972</c:v>
                </c:pt>
                <c:pt idx="931">
                  <c:v>4940418.39339166</c:v>
                </c:pt>
                <c:pt idx="932">
                  <c:v>4940837.80743236</c:v>
                </c:pt>
                <c:pt idx="933">
                  <c:v>4941095.20055263</c:v>
                </c:pt>
                <c:pt idx="934">
                  <c:v>4942343.74548812</c:v>
                </c:pt>
                <c:pt idx="935">
                  <c:v>4940954.42587943</c:v>
                </c:pt>
                <c:pt idx="936">
                  <c:v>4941300.33148998</c:v>
                </c:pt>
                <c:pt idx="937">
                  <c:v>4941600.06502555</c:v>
                </c:pt>
                <c:pt idx="938">
                  <c:v>4940360.03578916</c:v>
                </c:pt>
                <c:pt idx="939">
                  <c:v>4941293.20131302</c:v>
                </c:pt>
                <c:pt idx="940">
                  <c:v>4940561.86520217</c:v>
                </c:pt>
                <c:pt idx="941">
                  <c:v>4940919.92232237</c:v>
                </c:pt>
                <c:pt idx="942">
                  <c:v>4941229.80247499</c:v>
                </c:pt>
                <c:pt idx="943">
                  <c:v>4941621.59759855</c:v>
                </c:pt>
                <c:pt idx="944">
                  <c:v>4940892.03282058</c:v>
                </c:pt>
                <c:pt idx="945">
                  <c:v>4941161.73266959</c:v>
                </c:pt>
                <c:pt idx="946">
                  <c:v>4941448.45891553</c:v>
                </c:pt>
                <c:pt idx="947">
                  <c:v>4941786.63220135</c:v>
                </c:pt>
                <c:pt idx="948">
                  <c:v>4941631.10796569</c:v>
                </c:pt>
                <c:pt idx="949">
                  <c:v>4941287.28986339</c:v>
                </c:pt>
                <c:pt idx="950">
                  <c:v>4941374.76139444</c:v>
                </c:pt>
                <c:pt idx="951">
                  <c:v>4941124.18739862</c:v>
                </c:pt>
                <c:pt idx="952">
                  <c:v>4941231.68074794</c:v>
                </c:pt>
                <c:pt idx="953">
                  <c:v>4941296.64197529</c:v>
                </c:pt>
                <c:pt idx="954">
                  <c:v>4941004.35299172</c:v>
                </c:pt>
                <c:pt idx="955">
                  <c:v>4941841.27877705</c:v>
                </c:pt>
                <c:pt idx="956">
                  <c:v>4941471.01138731</c:v>
                </c:pt>
                <c:pt idx="957">
                  <c:v>4941950.44716226</c:v>
                </c:pt>
                <c:pt idx="958">
                  <c:v>4941940.64755163</c:v>
                </c:pt>
                <c:pt idx="959">
                  <c:v>4941967.42270092</c:v>
                </c:pt>
                <c:pt idx="960">
                  <c:v>4941677.13925557</c:v>
                </c:pt>
                <c:pt idx="961">
                  <c:v>4941876.05125684</c:v>
                </c:pt>
                <c:pt idx="962">
                  <c:v>4942309.15126003</c:v>
                </c:pt>
                <c:pt idx="963">
                  <c:v>4941862.19980528</c:v>
                </c:pt>
                <c:pt idx="964">
                  <c:v>4941744.78153398</c:v>
                </c:pt>
                <c:pt idx="965">
                  <c:v>4942043.78356188</c:v>
                </c:pt>
                <c:pt idx="966">
                  <c:v>4942060.4599269</c:v>
                </c:pt>
                <c:pt idx="967">
                  <c:v>4941750.73056598</c:v>
                </c:pt>
                <c:pt idx="968">
                  <c:v>4941940.13145682</c:v>
                </c:pt>
                <c:pt idx="969">
                  <c:v>4942254.7978207</c:v>
                </c:pt>
                <c:pt idx="970">
                  <c:v>4942159.13795733</c:v>
                </c:pt>
                <c:pt idx="971">
                  <c:v>4942395.17064116</c:v>
                </c:pt>
                <c:pt idx="972">
                  <c:v>4942492.34212279</c:v>
                </c:pt>
                <c:pt idx="973">
                  <c:v>4942294.94206041</c:v>
                </c:pt>
                <c:pt idx="974">
                  <c:v>4942234.68104366</c:v>
                </c:pt>
                <c:pt idx="975">
                  <c:v>4942438.59278569</c:v>
                </c:pt>
                <c:pt idx="976">
                  <c:v>4942899.18306569</c:v>
                </c:pt>
                <c:pt idx="977">
                  <c:v>4942637.29625187</c:v>
                </c:pt>
                <c:pt idx="978">
                  <c:v>4942524.91574106</c:v>
                </c:pt>
                <c:pt idx="979">
                  <c:v>4943071.85860256</c:v>
                </c:pt>
                <c:pt idx="980">
                  <c:v>4943526.7772297</c:v>
                </c:pt>
                <c:pt idx="981">
                  <c:v>4943025.9089615</c:v>
                </c:pt>
                <c:pt idx="982">
                  <c:v>4943148.73977155</c:v>
                </c:pt>
                <c:pt idx="983">
                  <c:v>4943172.96354197</c:v>
                </c:pt>
                <c:pt idx="984">
                  <c:v>4943119.42550884</c:v>
                </c:pt>
                <c:pt idx="985">
                  <c:v>4943625.71827766</c:v>
                </c:pt>
                <c:pt idx="986">
                  <c:v>4943852.706338</c:v>
                </c:pt>
                <c:pt idx="987">
                  <c:v>4944013.60923946</c:v>
                </c:pt>
                <c:pt idx="988">
                  <c:v>4943443.75958199</c:v>
                </c:pt>
                <c:pt idx="989">
                  <c:v>4943416.91965663</c:v>
                </c:pt>
                <c:pt idx="990">
                  <c:v>4943743.80155688</c:v>
                </c:pt>
                <c:pt idx="991">
                  <c:v>4943728.15346723</c:v>
                </c:pt>
                <c:pt idx="992">
                  <c:v>4943771.56064362</c:v>
                </c:pt>
                <c:pt idx="993">
                  <c:v>4943915.29768495</c:v>
                </c:pt>
                <c:pt idx="994">
                  <c:v>4943828.21078059</c:v>
                </c:pt>
                <c:pt idx="995">
                  <c:v>4943423.0998067</c:v>
                </c:pt>
                <c:pt idx="996">
                  <c:v>4943282.23565322</c:v>
                </c:pt>
                <c:pt idx="997">
                  <c:v>4943893.53596295</c:v>
                </c:pt>
                <c:pt idx="998">
                  <c:v>4943169.77314086</c:v>
                </c:pt>
                <c:pt idx="999">
                  <c:v>4943306.723008</c:v>
                </c:pt>
                <c:pt idx="1000">
                  <c:v>4943744.67472948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54557194.8070291</c:v>
                </c:pt>
                <c:pt idx="1">
                  <c:v>451720492.759178</c:v>
                </c:pt>
                <c:pt idx="2">
                  <c:v>450171356.182317</c:v>
                </c:pt>
                <c:pt idx="3">
                  <c:v>448635053.97321</c:v>
                </c:pt>
                <c:pt idx="4">
                  <c:v>447138992.72824</c:v>
                </c:pt>
                <c:pt idx="5">
                  <c:v>445677049.739371</c:v>
                </c:pt>
                <c:pt idx="6">
                  <c:v>444251175.860453</c:v>
                </c:pt>
                <c:pt idx="7">
                  <c:v>442854205.19767</c:v>
                </c:pt>
                <c:pt idx="8">
                  <c:v>441474438.250981</c:v>
                </c:pt>
                <c:pt idx="9">
                  <c:v>440105247.540552</c:v>
                </c:pt>
                <c:pt idx="10">
                  <c:v>438733328.45436</c:v>
                </c:pt>
                <c:pt idx="11">
                  <c:v>437376815.445499</c:v>
                </c:pt>
                <c:pt idx="12">
                  <c:v>436052932.685297</c:v>
                </c:pt>
                <c:pt idx="13">
                  <c:v>434744181.055878</c:v>
                </c:pt>
                <c:pt idx="14">
                  <c:v>433227710.477046</c:v>
                </c:pt>
                <c:pt idx="15">
                  <c:v>431731932.955038</c:v>
                </c:pt>
                <c:pt idx="16">
                  <c:v>430268446.430243</c:v>
                </c:pt>
                <c:pt idx="17">
                  <c:v>428851801.66856</c:v>
                </c:pt>
                <c:pt idx="18">
                  <c:v>427501193.354175</c:v>
                </c:pt>
                <c:pt idx="19">
                  <c:v>231281908.254222</c:v>
                </c:pt>
                <c:pt idx="20">
                  <c:v>165614842.492691</c:v>
                </c:pt>
                <c:pt idx="21">
                  <c:v>148737835.386581</c:v>
                </c:pt>
                <c:pt idx="22">
                  <c:v>136611291.049369</c:v>
                </c:pt>
                <c:pt idx="23">
                  <c:v>136501964.402607</c:v>
                </c:pt>
                <c:pt idx="24">
                  <c:v>127454270.31265</c:v>
                </c:pt>
                <c:pt idx="25">
                  <c:v>127319865.503386</c:v>
                </c:pt>
                <c:pt idx="26">
                  <c:v>120335939.884649</c:v>
                </c:pt>
                <c:pt idx="27">
                  <c:v>120188521.508645</c:v>
                </c:pt>
                <c:pt idx="28">
                  <c:v>114633228.718115</c:v>
                </c:pt>
                <c:pt idx="29">
                  <c:v>114477851.597715</c:v>
                </c:pt>
                <c:pt idx="30">
                  <c:v>109923160.190056</c:v>
                </c:pt>
                <c:pt idx="31">
                  <c:v>109762777.526736</c:v>
                </c:pt>
                <c:pt idx="32">
                  <c:v>105967335.678088</c:v>
                </c:pt>
                <c:pt idx="33">
                  <c:v>105803014.606764</c:v>
                </c:pt>
                <c:pt idx="34">
                  <c:v>102583595.999395</c:v>
                </c:pt>
                <c:pt idx="35">
                  <c:v>102415589.455509</c:v>
                </c:pt>
                <c:pt idx="36">
                  <c:v>99646345.3520163</c:v>
                </c:pt>
                <c:pt idx="37">
                  <c:v>99500149.4672117</c:v>
                </c:pt>
                <c:pt idx="38">
                  <c:v>91143665.3539158</c:v>
                </c:pt>
                <c:pt idx="39">
                  <c:v>90050812.504364</c:v>
                </c:pt>
                <c:pt idx="40">
                  <c:v>82415296.3677646</c:v>
                </c:pt>
                <c:pt idx="41">
                  <c:v>77944631.3357412</c:v>
                </c:pt>
                <c:pt idx="42">
                  <c:v>76302256.4216503</c:v>
                </c:pt>
                <c:pt idx="43">
                  <c:v>76262402.5040163</c:v>
                </c:pt>
                <c:pt idx="44">
                  <c:v>72805729.0435592</c:v>
                </c:pt>
                <c:pt idx="45">
                  <c:v>69746564.3306941</c:v>
                </c:pt>
                <c:pt idx="46">
                  <c:v>68822455.1953477</c:v>
                </c:pt>
                <c:pt idx="47">
                  <c:v>68793822.6095888</c:v>
                </c:pt>
                <c:pt idx="48">
                  <c:v>66555520.803561</c:v>
                </c:pt>
                <c:pt idx="49">
                  <c:v>64654708.6070004</c:v>
                </c:pt>
                <c:pt idx="50">
                  <c:v>63743302.60844</c:v>
                </c:pt>
                <c:pt idx="51">
                  <c:v>63716364.3248376</c:v>
                </c:pt>
                <c:pt idx="52">
                  <c:v>62189235.0816133</c:v>
                </c:pt>
                <c:pt idx="53">
                  <c:v>62203603.5085901</c:v>
                </c:pt>
                <c:pt idx="54">
                  <c:v>61373087.3996611</c:v>
                </c:pt>
                <c:pt idx="55">
                  <c:v>61349125.6105819</c:v>
                </c:pt>
                <c:pt idx="56">
                  <c:v>60135290.6494791</c:v>
                </c:pt>
                <c:pt idx="57">
                  <c:v>60053500.952705</c:v>
                </c:pt>
                <c:pt idx="58">
                  <c:v>57832760.9205897</c:v>
                </c:pt>
                <c:pt idx="59">
                  <c:v>55344129.3580283</c:v>
                </c:pt>
                <c:pt idx="60">
                  <c:v>53582927.8654548</c:v>
                </c:pt>
                <c:pt idx="61">
                  <c:v>52744196.5742864</c:v>
                </c:pt>
                <c:pt idx="62">
                  <c:v>52768385.5392819</c:v>
                </c:pt>
                <c:pt idx="63">
                  <c:v>51344900.3157411</c:v>
                </c:pt>
                <c:pt idx="64">
                  <c:v>49840874.9726679</c:v>
                </c:pt>
                <c:pt idx="65">
                  <c:v>49171487.0610377</c:v>
                </c:pt>
                <c:pt idx="66">
                  <c:v>49206724.3458021</c:v>
                </c:pt>
                <c:pt idx="67">
                  <c:v>48123449.8085008</c:v>
                </c:pt>
                <c:pt idx="68">
                  <c:v>47067433.0544265</c:v>
                </c:pt>
                <c:pt idx="69">
                  <c:v>46187101.9646403</c:v>
                </c:pt>
                <c:pt idx="70">
                  <c:v>45986291.5218798</c:v>
                </c:pt>
                <c:pt idx="71">
                  <c:v>46027645.1552384</c:v>
                </c:pt>
                <c:pt idx="72">
                  <c:v>45230784.4016494</c:v>
                </c:pt>
                <c:pt idx="73">
                  <c:v>44632254.9932786</c:v>
                </c:pt>
                <c:pt idx="74">
                  <c:v>44673477.5030797</c:v>
                </c:pt>
                <c:pt idx="75">
                  <c:v>44083858.4783826</c:v>
                </c:pt>
                <c:pt idx="76">
                  <c:v>43818775.0241621</c:v>
                </c:pt>
                <c:pt idx="77">
                  <c:v>43680332.1014397</c:v>
                </c:pt>
                <c:pt idx="78">
                  <c:v>42494823.1943024</c:v>
                </c:pt>
                <c:pt idx="79">
                  <c:v>41615169.5263085</c:v>
                </c:pt>
                <c:pt idx="80">
                  <c:v>41261054.4671026</c:v>
                </c:pt>
                <c:pt idx="81">
                  <c:v>41286869.0805044</c:v>
                </c:pt>
                <c:pt idx="82">
                  <c:v>40457006.2064401</c:v>
                </c:pt>
                <c:pt idx="83">
                  <c:v>39565045.308559</c:v>
                </c:pt>
                <c:pt idx="84">
                  <c:v>39156850.4984925</c:v>
                </c:pt>
                <c:pt idx="85">
                  <c:v>38785329.6553963</c:v>
                </c:pt>
                <c:pt idx="86">
                  <c:v>38063714.2935763</c:v>
                </c:pt>
                <c:pt idx="87">
                  <c:v>37365462.8328856</c:v>
                </c:pt>
                <c:pt idx="88">
                  <c:v>37028563.3092654</c:v>
                </c:pt>
                <c:pt idx="89">
                  <c:v>36790849.2710965</c:v>
                </c:pt>
                <c:pt idx="90">
                  <c:v>36825363.8658074</c:v>
                </c:pt>
                <c:pt idx="91">
                  <c:v>36356969.5726831</c:v>
                </c:pt>
                <c:pt idx="92">
                  <c:v>36100542.6585631</c:v>
                </c:pt>
                <c:pt idx="93">
                  <c:v>35961222.9654074</c:v>
                </c:pt>
                <c:pt idx="94">
                  <c:v>35920499.4272923</c:v>
                </c:pt>
                <c:pt idx="95">
                  <c:v>35631458.4032846</c:v>
                </c:pt>
                <c:pt idx="96">
                  <c:v>35087933.3856206</c:v>
                </c:pt>
                <c:pt idx="97">
                  <c:v>34513383.118825</c:v>
                </c:pt>
                <c:pt idx="98">
                  <c:v>34026903.2667062</c:v>
                </c:pt>
                <c:pt idx="99">
                  <c:v>33770452.2417591</c:v>
                </c:pt>
                <c:pt idx="100">
                  <c:v>33785503.2525976</c:v>
                </c:pt>
                <c:pt idx="101">
                  <c:v>33366392.9090409</c:v>
                </c:pt>
                <c:pt idx="102">
                  <c:v>32859504.9763644</c:v>
                </c:pt>
                <c:pt idx="103">
                  <c:v>32583582.9373192</c:v>
                </c:pt>
                <c:pt idx="104">
                  <c:v>32287549.4258971</c:v>
                </c:pt>
                <c:pt idx="105">
                  <c:v>31905103.7446119</c:v>
                </c:pt>
                <c:pt idx="106">
                  <c:v>31476762.046975</c:v>
                </c:pt>
                <c:pt idx="107">
                  <c:v>31097640.6536386</c:v>
                </c:pt>
                <c:pt idx="108">
                  <c:v>30992037.0810726</c:v>
                </c:pt>
                <c:pt idx="109">
                  <c:v>31012059.4597673</c:v>
                </c:pt>
                <c:pt idx="110">
                  <c:v>30678684.3310447</c:v>
                </c:pt>
                <c:pt idx="111">
                  <c:v>30423620.1734215</c:v>
                </c:pt>
                <c:pt idx="112">
                  <c:v>30286761.5193079</c:v>
                </c:pt>
                <c:pt idx="113">
                  <c:v>30324589.17587</c:v>
                </c:pt>
                <c:pt idx="114">
                  <c:v>30083125.5147412</c:v>
                </c:pt>
                <c:pt idx="115">
                  <c:v>29822575.8739327</c:v>
                </c:pt>
                <c:pt idx="116">
                  <c:v>29437200.1495658</c:v>
                </c:pt>
                <c:pt idx="117">
                  <c:v>29143002.2328375</c:v>
                </c:pt>
                <c:pt idx="118">
                  <c:v>29032626.8140104</c:v>
                </c:pt>
                <c:pt idx="119">
                  <c:v>29042387.1113194</c:v>
                </c:pt>
                <c:pt idx="120">
                  <c:v>28770339.0504572</c:v>
                </c:pt>
                <c:pt idx="121">
                  <c:v>28441978.0791468</c:v>
                </c:pt>
                <c:pt idx="122">
                  <c:v>28270318.1498208</c:v>
                </c:pt>
                <c:pt idx="123">
                  <c:v>28110387.4982195</c:v>
                </c:pt>
                <c:pt idx="124">
                  <c:v>27814225.3127806</c:v>
                </c:pt>
                <c:pt idx="125">
                  <c:v>27499770.0396641</c:v>
                </c:pt>
                <c:pt idx="126">
                  <c:v>27299884.768431</c:v>
                </c:pt>
                <c:pt idx="127">
                  <c:v>27167930.1587186</c:v>
                </c:pt>
                <c:pt idx="128">
                  <c:v>27181699.7365643</c:v>
                </c:pt>
                <c:pt idx="129">
                  <c:v>26930198.7248412</c:v>
                </c:pt>
                <c:pt idx="130">
                  <c:v>26786243.8477601</c:v>
                </c:pt>
                <c:pt idx="131">
                  <c:v>26712219.3579546</c:v>
                </c:pt>
                <c:pt idx="132">
                  <c:v>26698319.0134325</c:v>
                </c:pt>
                <c:pt idx="133">
                  <c:v>26556947.7346999</c:v>
                </c:pt>
                <c:pt idx="134">
                  <c:v>26318820.4012429</c:v>
                </c:pt>
                <c:pt idx="135">
                  <c:v>26071432.1374353</c:v>
                </c:pt>
                <c:pt idx="136">
                  <c:v>25858743.6503833</c:v>
                </c:pt>
                <c:pt idx="137">
                  <c:v>25746786.7037836</c:v>
                </c:pt>
                <c:pt idx="138">
                  <c:v>25753515.9314332</c:v>
                </c:pt>
                <c:pt idx="139">
                  <c:v>25576006.3955016</c:v>
                </c:pt>
                <c:pt idx="140">
                  <c:v>25355457.3357303</c:v>
                </c:pt>
                <c:pt idx="141">
                  <c:v>25223895.8834979</c:v>
                </c:pt>
                <c:pt idx="142">
                  <c:v>25088862.0268533</c:v>
                </c:pt>
                <c:pt idx="143">
                  <c:v>24913929.5681942</c:v>
                </c:pt>
                <c:pt idx="144">
                  <c:v>24708789.643969</c:v>
                </c:pt>
                <c:pt idx="145">
                  <c:v>24510784.447208</c:v>
                </c:pt>
                <c:pt idx="146">
                  <c:v>24440055.1883458</c:v>
                </c:pt>
                <c:pt idx="147">
                  <c:v>24308044.0463001</c:v>
                </c:pt>
                <c:pt idx="148">
                  <c:v>24154379.6984623</c:v>
                </c:pt>
                <c:pt idx="149">
                  <c:v>24015498.8611749</c:v>
                </c:pt>
                <c:pt idx="150">
                  <c:v>23937840.7362562</c:v>
                </c:pt>
                <c:pt idx="151">
                  <c:v>23951191.3306392</c:v>
                </c:pt>
                <c:pt idx="152">
                  <c:v>23825687.6163598</c:v>
                </c:pt>
                <c:pt idx="153">
                  <c:v>23691723.5796399</c:v>
                </c:pt>
                <c:pt idx="154">
                  <c:v>23509765.6134385</c:v>
                </c:pt>
                <c:pt idx="155">
                  <c:v>23366103.733515</c:v>
                </c:pt>
                <c:pt idx="156">
                  <c:v>23311166.7678711</c:v>
                </c:pt>
                <c:pt idx="157">
                  <c:v>23315709.8624121</c:v>
                </c:pt>
                <c:pt idx="158">
                  <c:v>23187875.8268476</c:v>
                </c:pt>
                <c:pt idx="159">
                  <c:v>23031660.5321583</c:v>
                </c:pt>
                <c:pt idx="160">
                  <c:v>22948168.2420641</c:v>
                </c:pt>
                <c:pt idx="161">
                  <c:v>22872247.9254179</c:v>
                </c:pt>
                <c:pt idx="162">
                  <c:v>22729575.6190146</c:v>
                </c:pt>
                <c:pt idx="163">
                  <c:v>22567275.3417444</c:v>
                </c:pt>
                <c:pt idx="164">
                  <c:v>22445418.4173788</c:v>
                </c:pt>
                <c:pt idx="165">
                  <c:v>22363717.0299442</c:v>
                </c:pt>
                <c:pt idx="166">
                  <c:v>22280003.9336146</c:v>
                </c:pt>
                <c:pt idx="167">
                  <c:v>22150234.7722173</c:v>
                </c:pt>
                <c:pt idx="168">
                  <c:v>22061171.2772514</c:v>
                </c:pt>
                <c:pt idx="169">
                  <c:v>22014529.4829406</c:v>
                </c:pt>
                <c:pt idx="170">
                  <c:v>21957768.6374412</c:v>
                </c:pt>
                <c:pt idx="171">
                  <c:v>21964186.8800141</c:v>
                </c:pt>
                <c:pt idx="172">
                  <c:v>21834982.0504434</c:v>
                </c:pt>
                <c:pt idx="173">
                  <c:v>21704565.8207696</c:v>
                </c:pt>
                <c:pt idx="174">
                  <c:v>21590322.9245748</c:v>
                </c:pt>
                <c:pt idx="175">
                  <c:v>21537599.2085794</c:v>
                </c:pt>
                <c:pt idx="176">
                  <c:v>21477314.6369644</c:v>
                </c:pt>
                <c:pt idx="177">
                  <c:v>21391274.9896452</c:v>
                </c:pt>
                <c:pt idx="178">
                  <c:v>21276751.8114971</c:v>
                </c:pt>
                <c:pt idx="179">
                  <c:v>21207746.7230714</c:v>
                </c:pt>
                <c:pt idx="180">
                  <c:v>21138732.8193422</c:v>
                </c:pt>
                <c:pt idx="181">
                  <c:v>21048612.5479486</c:v>
                </c:pt>
                <c:pt idx="182">
                  <c:v>20938009.01933</c:v>
                </c:pt>
                <c:pt idx="183">
                  <c:v>20824883.1619444</c:v>
                </c:pt>
                <c:pt idx="184">
                  <c:v>20753344.9624767</c:v>
                </c:pt>
                <c:pt idx="185">
                  <c:v>20705909.988087</c:v>
                </c:pt>
                <c:pt idx="186">
                  <c:v>20626211.7064282</c:v>
                </c:pt>
                <c:pt idx="187">
                  <c:v>20535487.444432</c:v>
                </c:pt>
                <c:pt idx="188">
                  <c:v>20453918.2404021</c:v>
                </c:pt>
                <c:pt idx="189">
                  <c:v>20407668.8529378</c:v>
                </c:pt>
                <c:pt idx="190">
                  <c:v>20386288.7319768</c:v>
                </c:pt>
                <c:pt idx="191">
                  <c:v>20392074.3732374</c:v>
                </c:pt>
                <c:pt idx="192">
                  <c:v>20299861.7287362</c:v>
                </c:pt>
                <c:pt idx="193">
                  <c:v>20198125.2950169</c:v>
                </c:pt>
                <c:pt idx="194">
                  <c:v>20113885.6937875</c:v>
                </c:pt>
                <c:pt idx="195">
                  <c:v>20064264.3427547</c:v>
                </c:pt>
                <c:pt idx="196">
                  <c:v>20030222.4088782</c:v>
                </c:pt>
                <c:pt idx="197">
                  <c:v>19967519.8170613</c:v>
                </c:pt>
                <c:pt idx="198">
                  <c:v>19879820.9386805</c:v>
                </c:pt>
                <c:pt idx="199">
                  <c:v>19809837.4541746</c:v>
                </c:pt>
                <c:pt idx="200">
                  <c:v>19760416.450934</c:v>
                </c:pt>
                <c:pt idx="201">
                  <c:v>19666835.0153637</c:v>
                </c:pt>
                <c:pt idx="202">
                  <c:v>19588635.6562043</c:v>
                </c:pt>
                <c:pt idx="203">
                  <c:v>19524814.0515791</c:v>
                </c:pt>
                <c:pt idx="204">
                  <c:v>19471321.1729777</c:v>
                </c:pt>
                <c:pt idx="205">
                  <c:v>19415686.573043</c:v>
                </c:pt>
                <c:pt idx="206">
                  <c:v>19336629.4079973</c:v>
                </c:pt>
                <c:pt idx="207">
                  <c:v>19279563.245284</c:v>
                </c:pt>
                <c:pt idx="208">
                  <c:v>19249174.925417</c:v>
                </c:pt>
                <c:pt idx="209">
                  <c:v>19215525.7777321</c:v>
                </c:pt>
                <c:pt idx="210">
                  <c:v>19212200.7745538</c:v>
                </c:pt>
                <c:pt idx="211">
                  <c:v>19139764.3498731</c:v>
                </c:pt>
                <c:pt idx="212">
                  <c:v>19062105.7087853</c:v>
                </c:pt>
                <c:pt idx="213">
                  <c:v>18992470.2893709</c:v>
                </c:pt>
                <c:pt idx="214">
                  <c:v>18953569.7700801</c:v>
                </c:pt>
                <c:pt idx="215">
                  <c:v>18919888.7595239</c:v>
                </c:pt>
                <c:pt idx="216">
                  <c:v>18883385.8602986</c:v>
                </c:pt>
                <c:pt idx="217">
                  <c:v>18813141.5079011</c:v>
                </c:pt>
                <c:pt idx="218">
                  <c:v>18773153.184262</c:v>
                </c:pt>
                <c:pt idx="219">
                  <c:v>18731153.3736381</c:v>
                </c:pt>
                <c:pt idx="220">
                  <c:v>18661090.737139</c:v>
                </c:pt>
                <c:pt idx="221">
                  <c:v>18589247.5601356</c:v>
                </c:pt>
                <c:pt idx="222">
                  <c:v>18537869.6649036</c:v>
                </c:pt>
                <c:pt idx="223">
                  <c:v>18501510.3914256</c:v>
                </c:pt>
                <c:pt idx="224">
                  <c:v>18447067.5213415</c:v>
                </c:pt>
                <c:pt idx="225">
                  <c:v>18386268.0356383</c:v>
                </c:pt>
                <c:pt idx="226">
                  <c:v>18331140.7865695</c:v>
                </c:pt>
                <c:pt idx="227">
                  <c:v>18298879.4726049</c:v>
                </c:pt>
                <c:pt idx="228">
                  <c:v>18282218.3729435</c:v>
                </c:pt>
                <c:pt idx="229">
                  <c:v>18285580.4451</c:v>
                </c:pt>
                <c:pt idx="230">
                  <c:v>18225692.7701597</c:v>
                </c:pt>
                <c:pt idx="231">
                  <c:v>18161109.6330103</c:v>
                </c:pt>
                <c:pt idx="232">
                  <c:v>18106202.3733395</c:v>
                </c:pt>
                <c:pt idx="233">
                  <c:v>18072954.7290925</c:v>
                </c:pt>
                <c:pt idx="234">
                  <c:v>18039966.4755738</c:v>
                </c:pt>
                <c:pt idx="235">
                  <c:v>18017178.9249842</c:v>
                </c:pt>
                <c:pt idx="236">
                  <c:v>17961622.9226778</c:v>
                </c:pt>
                <c:pt idx="237">
                  <c:v>17917755.2756985</c:v>
                </c:pt>
                <c:pt idx="238">
                  <c:v>17886588.2247626</c:v>
                </c:pt>
                <c:pt idx="239">
                  <c:v>17826783.6058372</c:v>
                </c:pt>
                <c:pt idx="240">
                  <c:v>17774020.2691054</c:v>
                </c:pt>
                <c:pt idx="241">
                  <c:v>17729333.8277347</c:v>
                </c:pt>
                <c:pt idx="242">
                  <c:v>17691987.4407482</c:v>
                </c:pt>
                <c:pt idx="243">
                  <c:v>17652681.7809057</c:v>
                </c:pt>
                <c:pt idx="244">
                  <c:v>17599565.3134895</c:v>
                </c:pt>
                <c:pt idx="245">
                  <c:v>17559043.9057394</c:v>
                </c:pt>
                <c:pt idx="246">
                  <c:v>17536803.3152797</c:v>
                </c:pt>
                <c:pt idx="247">
                  <c:v>17514148.1683857</c:v>
                </c:pt>
                <c:pt idx="248">
                  <c:v>17512094.5254472</c:v>
                </c:pt>
                <c:pt idx="249">
                  <c:v>17463912.8777991</c:v>
                </c:pt>
                <c:pt idx="250">
                  <c:v>17411948.4494416</c:v>
                </c:pt>
                <c:pt idx="251">
                  <c:v>17364530.8958347</c:v>
                </c:pt>
                <c:pt idx="252">
                  <c:v>17327582.0017177</c:v>
                </c:pt>
                <c:pt idx="253">
                  <c:v>17299629.3028105</c:v>
                </c:pt>
                <c:pt idx="254">
                  <c:v>17275487.8653424</c:v>
                </c:pt>
                <c:pt idx="255">
                  <c:v>17231296.2596339</c:v>
                </c:pt>
                <c:pt idx="256">
                  <c:v>17203931.1692839</c:v>
                </c:pt>
                <c:pt idx="257">
                  <c:v>17176694.3943058</c:v>
                </c:pt>
                <c:pt idx="258">
                  <c:v>17130232.6332513</c:v>
                </c:pt>
                <c:pt idx="259">
                  <c:v>17081944.2919805</c:v>
                </c:pt>
                <c:pt idx="260">
                  <c:v>17045655.2392658</c:v>
                </c:pt>
                <c:pt idx="261">
                  <c:v>17019400.3224155</c:v>
                </c:pt>
                <c:pt idx="262">
                  <c:v>16982241.3496034</c:v>
                </c:pt>
                <c:pt idx="263">
                  <c:v>16940411.6018151</c:v>
                </c:pt>
                <c:pt idx="264">
                  <c:v>16902477.5431227</c:v>
                </c:pt>
                <c:pt idx="265">
                  <c:v>16880170.2247479</c:v>
                </c:pt>
                <c:pt idx="266">
                  <c:v>16868043.3470076</c:v>
                </c:pt>
                <c:pt idx="267">
                  <c:v>16870063.2655017</c:v>
                </c:pt>
                <c:pt idx="268">
                  <c:v>16829363.7528072</c:v>
                </c:pt>
                <c:pt idx="269">
                  <c:v>16785156.409111</c:v>
                </c:pt>
                <c:pt idx="270">
                  <c:v>16746158.084606</c:v>
                </c:pt>
                <c:pt idx="271">
                  <c:v>16713052.8703602</c:v>
                </c:pt>
                <c:pt idx="272">
                  <c:v>16687849.793356</c:v>
                </c:pt>
                <c:pt idx="273">
                  <c:v>16663711.7916285</c:v>
                </c:pt>
                <c:pt idx="274">
                  <c:v>16628963.3067504</c:v>
                </c:pt>
                <c:pt idx="275">
                  <c:v>16598941.8974485</c:v>
                </c:pt>
                <c:pt idx="276">
                  <c:v>16577217.7587467</c:v>
                </c:pt>
                <c:pt idx="277">
                  <c:v>16536136.6687357</c:v>
                </c:pt>
                <c:pt idx="278">
                  <c:v>16498805.7961479</c:v>
                </c:pt>
                <c:pt idx="279">
                  <c:v>16467004.6716365</c:v>
                </c:pt>
                <c:pt idx="280">
                  <c:v>16440827.6534388</c:v>
                </c:pt>
                <c:pt idx="281">
                  <c:v>16412977.5827576</c:v>
                </c:pt>
                <c:pt idx="282">
                  <c:v>16376175.5732515</c:v>
                </c:pt>
                <c:pt idx="283">
                  <c:v>16347422.6695013</c:v>
                </c:pt>
                <c:pt idx="284">
                  <c:v>16331658.6479169</c:v>
                </c:pt>
                <c:pt idx="285">
                  <c:v>16316609.1449818</c:v>
                </c:pt>
                <c:pt idx="286">
                  <c:v>16315376.7061098</c:v>
                </c:pt>
                <c:pt idx="287">
                  <c:v>16282106.8289786</c:v>
                </c:pt>
                <c:pt idx="288">
                  <c:v>16245432.7731305</c:v>
                </c:pt>
                <c:pt idx="289">
                  <c:v>16211113.3040569</c:v>
                </c:pt>
                <c:pt idx="290">
                  <c:v>16182843.8417584</c:v>
                </c:pt>
                <c:pt idx="291">
                  <c:v>16161221.1515658</c:v>
                </c:pt>
                <c:pt idx="292">
                  <c:v>16142463.0208686</c:v>
                </c:pt>
                <c:pt idx="293">
                  <c:v>16110734.3877393</c:v>
                </c:pt>
                <c:pt idx="294">
                  <c:v>16089939.2677</c:v>
                </c:pt>
                <c:pt idx="295">
                  <c:v>16070435.3416957</c:v>
                </c:pt>
                <c:pt idx="296">
                  <c:v>16037263.2469932</c:v>
                </c:pt>
                <c:pt idx="297">
                  <c:v>16002919.2955888</c:v>
                </c:pt>
                <c:pt idx="298">
                  <c:v>15976127.9721395</c:v>
                </c:pt>
                <c:pt idx="299">
                  <c:v>15956401.8974727</c:v>
                </c:pt>
                <c:pt idx="300">
                  <c:v>15929981.6192258</c:v>
                </c:pt>
                <c:pt idx="301">
                  <c:v>15899868.3580256</c:v>
                </c:pt>
                <c:pt idx="302">
                  <c:v>15872881.7189013</c:v>
                </c:pt>
                <c:pt idx="303">
                  <c:v>15857196.2330812</c:v>
                </c:pt>
                <c:pt idx="304">
                  <c:v>15848232.8114752</c:v>
                </c:pt>
                <c:pt idx="305">
                  <c:v>15849429.0915771</c:v>
                </c:pt>
                <c:pt idx="306">
                  <c:v>15820604.8916397</c:v>
                </c:pt>
                <c:pt idx="307">
                  <c:v>15788771.361228</c:v>
                </c:pt>
                <c:pt idx="308">
                  <c:v>15759717.63234</c:v>
                </c:pt>
                <c:pt idx="309">
                  <c:v>15734596.7955579</c:v>
                </c:pt>
                <c:pt idx="310">
                  <c:v>15715246.8182369</c:v>
                </c:pt>
                <c:pt idx="311">
                  <c:v>15697193.4820979</c:v>
                </c:pt>
                <c:pt idx="312">
                  <c:v>15671269.9842519</c:v>
                </c:pt>
                <c:pt idx="313">
                  <c:v>15649625.7359811</c:v>
                </c:pt>
                <c:pt idx="314">
                  <c:v>15633553.3280187</c:v>
                </c:pt>
                <c:pt idx="315">
                  <c:v>15603754.0401251</c:v>
                </c:pt>
                <c:pt idx="316">
                  <c:v>15575833.6729817</c:v>
                </c:pt>
                <c:pt idx="317">
                  <c:v>15551919.2156259</c:v>
                </c:pt>
                <c:pt idx="318">
                  <c:v>15532515.4961827</c:v>
                </c:pt>
                <c:pt idx="319">
                  <c:v>15511513.1559024</c:v>
                </c:pt>
                <c:pt idx="320">
                  <c:v>15484586.2847839</c:v>
                </c:pt>
                <c:pt idx="321">
                  <c:v>15463022.2455905</c:v>
                </c:pt>
                <c:pt idx="322">
                  <c:v>15451187.4543763</c:v>
                </c:pt>
                <c:pt idx="323">
                  <c:v>15440760.910133</c:v>
                </c:pt>
                <c:pt idx="324">
                  <c:v>15440077.5280719</c:v>
                </c:pt>
                <c:pt idx="325">
                  <c:v>15415857.6202585</c:v>
                </c:pt>
                <c:pt idx="326">
                  <c:v>15388696.5608878</c:v>
                </c:pt>
                <c:pt idx="327">
                  <c:v>15362861.4358164</c:v>
                </c:pt>
                <c:pt idx="328">
                  <c:v>15340944.8395249</c:v>
                </c:pt>
                <c:pt idx="329">
                  <c:v>15324052.1114155</c:v>
                </c:pt>
                <c:pt idx="330">
                  <c:v>15309320.6752631</c:v>
                </c:pt>
                <c:pt idx="331">
                  <c:v>15285719.8368765</c:v>
                </c:pt>
                <c:pt idx="332">
                  <c:v>15269451.8793083</c:v>
                </c:pt>
                <c:pt idx="333">
                  <c:v>15255077.0834876</c:v>
                </c:pt>
                <c:pt idx="334">
                  <c:v>15230238.5978971</c:v>
                </c:pt>
                <c:pt idx="335">
                  <c:v>15204668.5836339</c:v>
                </c:pt>
                <c:pt idx="336">
                  <c:v>15183959.5248096</c:v>
                </c:pt>
                <c:pt idx="337">
                  <c:v>15168353.08503</c:v>
                </c:pt>
                <c:pt idx="338">
                  <c:v>15148650.1129817</c:v>
                </c:pt>
                <c:pt idx="339">
                  <c:v>15125833.4878845</c:v>
                </c:pt>
                <c:pt idx="340">
                  <c:v>15105727.8407108</c:v>
                </c:pt>
                <c:pt idx="341">
                  <c:v>15094211.0595818</c:v>
                </c:pt>
                <c:pt idx="342">
                  <c:v>15087147.6354701</c:v>
                </c:pt>
                <c:pt idx="343">
                  <c:v>15087801.6833775</c:v>
                </c:pt>
                <c:pt idx="344">
                  <c:v>15066419.5535478</c:v>
                </c:pt>
                <c:pt idx="345">
                  <c:v>15042489.5188496</c:v>
                </c:pt>
                <c:pt idx="346">
                  <c:v>15020093.9022273</c:v>
                </c:pt>
                <c:pt idx="347">
                  <c:v>15000535.1696273</c:v>
                </c:pt>
                <c:pt idx="348">
                  <c:v>14985367.6698586</c:v>
                </c:pt>
                <c:pt idx="349">
                  <c:v>14971605.7093746</c:v>
                </c:pt>
                <c:pt idx="350">
                  <c:v>14951576.3254777</c:v>
                </c:pt>
                <c:pt idx="351">
                  <c:v>14935606.9182705</c:v>
                </c:pt>
                <c:pt idx="352">
                  <c:v>14923395.1703055</c:v>
                </c:pt>
                <c:pt idx="353">
                  <c:v>14900956.3357177</c:v>
                </c:pt>
                <c:pt idx="354">
                  <c:v>14879240.0710832</c:v>
                </c:pt>
                <c:pt idx="355">
                  <c:v>14860578.9268072</c:v>
                </c:pt>
                <c:pt idx="356">
                  <c:v>14845675.0079113</c:v>
                </c:pt>
                <c:pt idx="357">
                  <c:v>14829125.4305999</c:v>
                </c:pt>
                <c:pt idx="358">
                  <c:v>14808599.5129567</c:v>
                </c:pt>
                <c:pt idx="359">
                  <c:v>14791694.6592316</c:v>
                </c:pt>
                <c:pt idx="360">
                  <c:v>14782375.2636316</c:v>
                </c:pt>
                <c:pt idx="361">
                  <c:v>14774959.3000991</c:v>
                </c:pt>
                <c:pt idx="362">
                  <c:v>14774670.2734896</c:v>
                </c:pt>
                <c:pt idx="363">
                  <c:v>14756296.2902527</c:v>
                </c:pt>
                <c:pt idx="364">
                  <c:v>14735415.6368393</c:v>
                </c:pt>
                <c:pt idx="365">
                  <c:v>14715364.3038379</c:v>
                </c:pt>
                <c:pt idx="366">
                  <c:v>14697930.6476242</c:v>
                </c:pt>
                <c:pt idx="367">
                  <c:v>14684416.5166115</c:v>
                </c:pt>
                <c:pt idx="368">
                  <c:v>14672542.9841682</c:v>
                </c:pt>
                <c:pt idx="369">
                  <c:v>14654485.1891254</c:v>
                </c:pt>
                <c:pt idx="370">
                  <c:v>14641378.3236544</c:v>
                </c:pt>
                <c:pt idx="371">
                  <c:v>14630553.0019536</c:v>
                </c:pt>
                <c:pt idx="372">
                  <c:v>14611261.8032554</c:v>
                </c:pt>
                <c:pt idx="373">
                  <c:v>14591596.3691141</c:v>
                </c:pt>
                <c:pt idx="374">
                  <c:v>14575099.7775138</c:v>
                </c:pt>
                <c:pt idx="375">
                  <c:v>14562339.4035675</c:v>
                </c:pt>
                <c:pt idx="376">
                  <c:v>14547206.8568123</c:v>
                </c:pt>
                <c:pt idx="377">
                  <c:v>14529280.8797139</c:v>
                </c:pt>
                <c:pt idx="378">
                  <c:v>14513841.8181298</c:v>
                </c:pt>
                <c:pt idx="379">
                  <c:v>14505176.0959968</c:v>
                </c:pt>
                <c:pt idx="380">
                  <c:v>14499347.0206773</c:v>
                </c:pt>
                <c:pt idx="381">
                  <c:v>14499612.3576184</c:v>
                </c:pt>
                <c:pt idx="382">
                  <c:v>14483228.2443167</c:v>
                </c:pt>
                <c:pt idx="383">
                  <c:v>14464650.9240589</c:v>
                </c:pt>
                <c:pt idx="384">
                  <c:v>14446882.2270906</c:v>
                </c:pt>
                <c:pt idx="385">
                  <c:v>14431285.3079053</c:v>
                </c:pt>
                <c:pt idx="386">
                  <c:v>14419143.8288947</c:v>
                </c:pt>
                <c:pt idx="387">
                  <c:v>14408473.8894344</c:v>
                </c:pt>
                <c:pt idx="388">
                  <c:v>14392514.5313919</c:v>
                </c:pt>
                <c:pt idx="389">
                  <c:v>14380560.3374543</c:v>
                </c:pt>
                <c:pt idx="390">
                  <c:v>14371053.8966066</c:v>
                </c:pt>
                <c:pt idx="391">
                  <c:v>14353708.0941381</c:v>
                </c:pt>
                <c:pt idx="392">
                  <c:v>14336311.4217596</c:v>
                </c:pt>
                <c:pt idx="393">
                  <c:v>14321372.5723509</c:v>
                </c:pt>
                <c:pt idx="394">
                  <c:v>14309682.3850244</c:v>
                </c:pt>
                <c:pt idx="395">
                  <c:v>14296232.4315888</c:v>
                </c:pt>
                <c:pt idx="396">
                  <c:v>14280140.0953773</c:v>
                </c:pt>
                <c:pt idx="397">
                  <c:v>14266462.860701</c:v>
                </c:pt>
                <c:pt idx="398">
                  <c:v>14258872.7059573</c:v>
                </c:pt>
                <c:pt idx="399">
                  <c:v>14253580.0748292</c:v>
                </c:pt>
                <c:pt idx="400">
                  <c:v>14253597.6024256</c:v>
                </c:pt>
                <c:pt idx="401">
                  <c:v>14239266.7548425</c:v>
                </c:pt>
                <c:pt idx="402">
                  <c:v>14222765.1301237</c:v>
                </c:pt>
                <c:pt idx="403">
                  <c:v>14206829.4484918</c:v>
                </c:pt>
                <c:pt idx="404">
                  <c:v>14192644.0446937</c:v>
                </c:pt>
                <c:pt idx="405">
                  <c:v>14181584.6163093</c:v>
                </c:pt>
                <c:pt idx="406">
                  <c:v>14171753.3812576</c:v>
                </c:pt>
                <c:pt idx="407">
                  <c:v>14157638.4895518</c:v>
                </c:pt>
                <c:pt idx="408">
                  <c:v>14146750.5033898</c:v>
                </c:pt>
                <c:pt idx="409">
                  <c:v>14138451.3454858</c:v>
                </c:pt>
                <c:pt idx="410">
                  <c:v>14123027.2395612</c:v>
                </c:pt>
                <c:pt idx="411">
                  <c:v>14107563.0967009</c:v>
                </c:pt>
                <c:pt idx="412">
                  <c:v>14094149.1527559</c:v>
                </c:pt>
                <c:pt idx="413">
                  <c:v>14083470.7672424</c:v>
                </c:pt>
                <c:pt idx="414">
                  <c:v>14071661.483097</c:v>
                </c:pt>
                <c:pt idx="415">
                  <c:v>14057221.7164656</c:v>
                </c:pt>
                <c:pt idx="416">
                  <c:v>14045175.4886882</c:v>
                </c:pt>
                <c:pt idx="417">
                  <c:v>14038616.2115756</c:v>
                </c:pt>
                <c:pt idx="418">
                  <c:v>14033645.0171681</c:v>
                </c:pt>
                <c:pt idx="419">
                  <c:v>14033737.3874676</c:v>
                </c:pt>
                <c:pt idx="420">
                  <c:v>14020890.8544981</c:v>
                </c:pt>
                <c:pt idx="421">
                  <c:v>14006147.5758197</c:v>
                </c:pt>
                <c:pt idx="422">
                  <c:v>13991728.2521069</c:v>
                </c:pt>
                <c:pt idx="423">
                  <c:v>13979034.4723365</c:v>
                </c:pt>
                <c:pt idx="424">
                  <c:v>13969117.1581945</c:v>
                </c:pt>
                <c:pt idx="425">
                  <c:v>13960723.2961639</c:v>
                </c:pt>
                <c:pt idx="426">
                  <c:v>13947657.1982235</c:v>
                </c:pt>
                <c:pt idx="427">
                  <c:v>13938649.7945501</c:v>
                </c:pt>
                <c:pt idx="428">
                  <c:v>13931066.3626421</c:v>
                </c:pt>
                <c:pt idx="429">
                  <c:v>13917433.6003524</c:v>
                </c:pt>
                <c:pt idx="430">
                  <c:v>13903190.8279444</c:v>
                </c:pt>
                <c:pt idx="431">
                  <c:v>13891035.6659447</c:v>
                </c:pt>
                <c:pt idx="432">
                  <c:v>13881797.1741181</c:v>
                </c:pt>
                <c:pt idx="433">
                  <c:v>13870636.7200909</c:v>
                </c:pt>
                <c:pt idx="434">
                  <c:v>13857820.54689</c:v>
                </c:pt>
                <c:pt idx="435">
                  <c:v>13846536.4714898</c:v>
                </c:pt>
                <c:pt idx="436">
                  <c:v>13840232.7672101</c:v>
                </c:pt>
                <c:pt idx="437">
                  <c:v>13836571.1614376</c:v>
                </c:pt>
                <c:pt idx="438">
                  <c:v>13836743.7740149</c:v>
                </c:pt>
                <c:pt idx="439">
                  <c:v>13825620.2339118</c:v>
                </c:pt>
                <c:pt idx="440">
                  <c:v>13812343.3778446</c:v>
                </c:pt>
                <c:pt idx="441">
                  <c:v>13799489.9130504</c:v>
                </c:pt>
                <c:pt idx="442">
                  <c:v>13787770.3698749</c:v>
                </c:pt>
                <c:pt idx="443">
                  <c:v>13778578.1075829</c:v>
                </c:pt>
                <c:pt idx="444">
                  <c:v>13770261.7695604</c:v>
                </c:pt>
                <c:pt idx="445">
                  <c:v>13759101.6879653</c:v>
                </c:pt>
                <c:pt idx="446">
                  <c:v>13749818.0179686</c:v>
                </c:pt>
                <c:pt idx="447">
                  <c:v>13743399.119209</c:v>
                </c:pt>
                <c:pt idx="448">
                  <c:v>13730796.3518672</c:v>
                </c:pt>
                <c:pt idx="449">
                  <c:v>13718482.1552436</c:v>
                </c:pt>
                <c:pt idx="450">
                  <c:v>13707432.276695</c:v>
                </c:pt>
                <c:pt idx="451">
                  <c:v>13698338.2593982</c:v>
                </c:pt>
                <c:pt idx="452">
                  <c:v>13689076.9526165</c:v>
                </c:pt>
                <c:pt idx="453">
                  <c:v>13677248.448496</c:v>
                </c:pt>
                <c:pt idx="454">
                  <c:v>13667804.2808521</c:v>
                </c:pt>
                <c:pt idx="455">
                  <c:v>13662886.6743432</c:v>
                </c:pt>
                <c:pt idx="456">
                  <c:v>13658528.935574</c:v>
                </c:pt>
                <c:pt idx="457">
                  <c:v>13658782.7879341</c:v>
                </c:pt>
                <c:pt idx="458">
                  <c:v>13648360.5970715</c:v>
                </c:pt>
                <c:pt idx="459">
                  <c:v>13636515.0991444</c:v>
                </c:pt>
                <c:pt idx="460">
                  <c:v>13624652.0896955</c:v>
                </c:pt>
                <c:pt idx="461">
                  <c:v>13614214.121655</c:v>
                </c:pt>
                <c:pt idx="462">
                  <c:v>13606045.1511114</c:v>
                </c:pt>
                <c:pt idx="463">
                  <c:v>13599446.7386078</c:v>
                </c:pt>
                <c:pt idx="464">
                  <c:v>13588560.4274201</c:v>
                </c:pt>
                <c:pt idx="465">
                  <c:v>13581859.7003952</c:v>
                </c:pt>
                <c:pt idx="466">
                  <c:v>13575730.9369964</c:v>
                </c:pt>
                <c:pt idx="467">
                  <c:v>13564970.9684448</c:v>
                </c:pt>
                <c:pt idx="468">
                  <c:v>13553148.7188241</c:v>
                </c:pt>
                <c:pt idx="469">
                  <c:v>13543157.7369101</c:v>
                </c:pt>
                <c:pt idx="470">
                  <c:v>13535852.5447973</c:v>
                </c:pt>
                <c:pt idx="471">
                  <c:v>13526431.2989995</c:v>
                </c:pt>
                <c:pt idx="472">
                  <c:v>13516137.4357197</c:v>
                </c:pt>
                <c:pt idx="473">
                  <c:v>13506666.2610763</c:v>
                </c:pt>
                <c:pt idx="474">
                  <c:v>13501310.580228</c:v>
                </c:pt>
                <c:pt idx="475">
                  <c:v>13498924.8589001</c:v>
                </c:pt>
                <c:pt idx="476">
                  <c:v>13499264.0211401</c:v>
                </c:pt>
                <c:pt idx="477">
                  <c:v>13490613.0371277</c:v>
                </c:pt>
                <c:pt idx="478">
                  <c:v>13479831.6675146</c:v>
                </c:pt>
                <c:pt idx="479">
                  <c:v>13469408.9251566</c:v>
                </c:pt>
                <c:pt idx="480">
                  <c:v>13459663.0752545</c:v>
                </c:pt>
                <c:pt idx="481">
                  <c:v>13451968.2025913</c:v>
                </c:pt>
                <c:pt idx="482">
                  <c:v>13444832.7121175</c:v>
                </c:pt>
                <c:pt idx="483">
                  <c:v>13436016.0007865</c:v>
                </c:pt>
                <c:pt idx="484">
                  <c:v>13427950.5156914</c:v>
                </c:pt>
                <c:pt idx="485">
                  <c:v>13423001.1131701</c:v>
                </c:pt>
                <c:pt idx="486">
                  <c:v>13412566.6657838</c:v>
                </c:pt>
                <c:pt idx="487">
                  <c:v>13402745.3743526</c:v>
                </c:pt>
                <c:pt idx="488">
                  <c:v>13393599.4285267</c:v>
                </c:pt>
                <c:pt idx="489">
                  <c:v>13385759.7695378</c:v>
                </c:pt>
                <c:pt idx="490">
                  <c:v>13378538.5645644</c:v>
                </c:pt>
                <c:pt idx="491">
                  <c:v>13368766.7088238</c:v>
                </c:pt>
                <c:pt idx="492">
                  <c:v>13361405.4901243</c:v>
                </c:pt>
                <c:pt idx="493">
                  <c:v>13357807.9955037</c:v>
                </c:pt>
                <c:pt idx="494">
                  <c:v>13353890.4919423</c:v>
                </c:pt>
                <c:pt idx="495">
                  <c:v>13354308.663859</c:v>
                </c:pt>
                <c:pt idx="496">
                  <c:v>13345766.9614905</c:v>
                </c:pt>
                <c:pt idx="497">
                  <c:v>13336237.6919968</c:v>
                </c:pt>
                <c:pt idx="498">
                  <c:v>13326434.7772369</c:v>
                </c:pt>
                <c:pt idx="499">
                  <c:v>13317837.6069979</c:v>
                </c:pt>
                <c:pt idx="500">
                  <c:v>13311100.9028002</c:v>
                </c:pt>
                <c:pt idx="501">
                  <c:v>13305975.6004337</c:v>
                </c:pt>
                <c:pt idx="502">
                  <c:v>13296817.4467453</c:v>
                </c:pt>
                <c:pt idx="503">
                  <c:v>13291996.8415357</c:v>
                </c:pt>
                <c:pt idx="504">
                  <c:v>13287007.0208112</c:v>
                </c:pt>
                <c:pt idx="505">
                  <c:v>13278599.482696</c:v>
                </c:pt>
                <c:pt idx="506">
                  <c:v>13268752.3846278</c:v>
                </c:pt>
                <c:pt idx="507">
                  <c:v>13260542.4038049</c:v>
                </c:pt>
                <c:pt idx="508">
                  <c:v>13254844.2848222</c:v>
                </c:pt>
                <c:pt idx="509">
                  <c:v>13246828.2507646</c:v>
                </c:pt>
                <c:pt idx="510">
                  <c:v>13238592.4125548</c:v>
                </c:pt>
                <c:pt idx="511">
                  <c:v>13230583.0027755</c:v>
                </c:pt>
                <c:pt idx="512">
                  <c:v>13225964.4436064</c:v>
                </c:pt>
                <c:pt idx="513">
                  <c:v>13224615.4849655</c:v>
                </c:pt>
                <c:pt idx="514">
                  <c:v>13225118.0250806</c:v>
                </c:pt>
                <c:pt idx="515">
                  <c:v>13218470.2615659</c:v>
                </c:pt>
                <c:pt idx="516">
                  <c:v>13209730.6378691</c:v>
                </c:pt>
                <c:pt idx="517">
                  <c:v>13201332.3531063</c:v>
                </c:pt>
                <c:pt idx="518">
                  <c:v>13193257.8171978</c:v>
                </c:pt>
                <c:pt idx="519">
                  <c:v>13186828.3527023</c:v>
                </c:pt>
                <c:pt idx="520">
                  <c:v>13180662.5959901</c:v>
                </c:pt>
                <c:pt idx="521">
                  <c:v>13173795.5198958</c:v>
                </c:pt>
                <c:pt idx="522">
                  <c:v>13166708.9214702</c:v>
                </c:pt>
                <c:pt idx="523">
                  <c:v>13162946.3423639</c:v>
                </c:pt>
                <c:pt idx="524">
                  <c:v>13154265.3834884</c:v>
                </c:pt>
                <c:pt idx="525">
                  <c:v>13146513.3993039</c:v>
                </c:pt>
                <c:pt idx="526">
                  <c:v>13138987.5270946</c:v>
                </c:pt>
                <c:pt idx="527">
                  <c:v>13132206.2650303</c:v>
                </c:pt>
                <c:pt idx="528">
                  <c:v>13126687.4856257</c:v>
                </c:pt>
                <c:pt idx="529">
                  <c:v>13118627.9783337</c:v>
                </c:pt>
                <c:pt idx="530">
                  <c:v>13113005.3201055</c:v>
                </c:pt>
                <c:pt idx="531">
                  <c:v>13110505.9511583</c:v>
                </c:pt>
                <c:pt idx="532">
                  <c:v>13106931.1918086</c:v>
                </c:pt>
                <c:pt idx="533">
                  <c:v>13107503.3675506</c:v>
                </c:pt>
                <c:pt idx="534">
                  <c:v>13100492.7126295</c:v>
                </c:pt>
                <c:pt idx="535">
                  <c:v>13092901.1674803</c:v>
                </c:pt>
                <c:pt idx="536">
                  <c:v>13084842.8928821</c:v>
                </c:pt>
                <c:pt idx="537">
                  <c:v>13077819.4054355</c:v>
                </c:pt>
                <c:pt idx="538">
                  <c:v>13072311.6052568</c:v>
                </c:pt>
                <c:pt idx="539">
                  <c:v>13068438.8862008</c:v>
                </c:pt>
                <c:pt idx="540">
                  <c:v>13060727.6256988</c:v>
                </c:pt>
                <c:pt idx="541">
                  <c:v>13057474.0727614</c:v>
                </c:pt>
                <c:pt idx="542">
                  <c:v>13053413.301776</c:v>
                </c:pt>
                <c:pt idx="543">
                  <c:v>13047004.2242359</c:v>
                </c:pt>
                <c:pt idx="544">
                  <c:v>13038847.6308132</c:v>
                </c:pt>
                <c:pt idx="545">
                  <c:v>13032165.5101534</c:v>
                </c:pt>
                <c:pt idx="546">
                  <c:v>13027848.5705579</c:v>
                </c:pt>
                <c:pt idx="547">
                  <c:v>13021036.3369922</c:v>
                </c:pt>
                <c:pt idx="548">
                  <c:v>13014539.5139249</c:v>
                </c:pt>
                <c:pt idx="549">
                  <c:v>13007774.2962572</c:v>
                </c:pt>
                <c:pt idx="550">
                  <c:v>13003767.1347857</c:v>
                </c:pt>
                <c:pt idx="551">
                  <c:v>13003259.3534503</c:v>
                </c:pt>
                <c:pt idx="552">
                  <c:v>13003907.0327373</c:v>
                </c:pt>
                <c:pt idx="553">
                  <c:v>12998918.127262</c:v>
                </c:pt>
                <c:pt idx="554">
                  <c:v>12991897.580411</c:v>
                </c:pt>
                <c:pt idx="555">
                  <c:v>12985230.3133625</c:v>
                </c:pt>
                <c:pt idx="556">
                  <c:v>12978620.5403477</c:v>
                </c:pt>
                <c:pt idx="557">
                  <c:v>12973307.5042155</c:v>
                </c:pt>
                <c:pt idx="558">
                  <c:v>12967988.3151941</c:v>
                </c:pt>
                <c:pt idx="559">
                  <c:v>12962777.8495703</c:v>
                </c:pt>
                <c:pt idx="560">
                  <c:v>12956538.1481348</c:v>
                </c:pt>
                <c:pt idx="561">
                  <c:v>12953751.8486968</c:v>
                </c:pt>
                <c:pt idx="562">
                  <c:v>12946525.7561373</c:v>
                </c:pt>
                <c:pt idx="563">
                  <c:v>12940504.6252346</c:v>
                </c:pt>
                <c:pt idx="564">
                  <c:v>12934384.6817758</c:v>
                </c:pt>
                <c:pt idx="565">
                  <c:v>12928539.4280013</c:v>
                </c:pt>
                <c:pt idx="566">
                  <c:v>12924446.8888532</c:v>
                </c:pt>
                <c:pt idx="567">
                  <c:v>12917837.8372964</c:v>
                </c:pt>
                <c:pt idx="568">
                  <c:v>12913669.4850027</c:v>
                </c:pt>
                <c:pt idx="569">
                  <c:v>12912080.9948701</c:v>
                </c:pt>
                <c:pt idx="570">
                  <c:v>12908813.3714837</c:v>
                </c:pt>
                <c:pt idx="571">
                  <c:v>12909513.3823274</c:v>
                </c:pt>
                <c:pt idx="572">
                  <c:v>12903770.813315</c:v>
                </c:pt>
                <c:pt idx="573">
                  <c:v>12897796.674274</c:v>
                </c:pt>
                <c:pt idx="574">
                  <c:v>12891214.4279139</c:v>
                </c:pt>
                <c:pt idx="575">
                  <c:v>12885534.9249655</c:v>
                </c:pt>
                <c:pt idx="576">
                  <c:v>12881092.4532821</c:v>
                </c:pt>
                <c:pt idx="577">
                  <c:v>12878285.5446731</c:v>
                </c:pt>
                <c:pt idx="578">
                  <c:v>12871800.710135</c:v>
                </c:pt>
                <c:pt idx="579">
                  <c:v>12869828.7600162</c:v>
                </c:pt>
                <c:pt idx="580">
                  <c:v>12866543.02702</c:v>
                </c:pt>
                <c:pt idx="581">
                  <c:v>12861806.5084379</c:v>
                </c:pt>
                <c:pt idx="582">
                  <c:v>12855070.4124734</c:v>
                </c:pt>
                <c:pt idx="583">
                  <c:v>12849673.6649182</c:v>
                </c:pt>
                <c:pt idx="584">
                  <c:v>12846520.5895698</c:v>
                </c:pt>
                <c:pt idx="585">
                  <c:v>12840742.5887908</c:v>
                </c:pt>
                <c:pt idx="586">
                  <c:v>12835676.0197598</c:v>
                </c:pt>
                <c:pt idx="587">
                  <c:v>12829965.8533151</c:v>
                </c:pt>
                <c:pt idx="588">
                  <c:v>12826487.7852215</c:v>
                </c:pt>
                <c:pt idx="589">
                  <c:v>12826623.7880745</c:v>
                </c:pt>
                <c:pt idx="590">
                  <c:v>12827379.9652424</c:v>
                </c:pt>
                <c:pt idx="591">
                  <c:v>12823722.7029032</c:v>
                </c:pt>
                <c:pt idx="592">
                  <c:v>12818092.6869839</c:v>
                </c:pt>
                <c:pt idx="593">
                  <c:v>12812838.5038035</c:v>
                </c:pt>
                <c:pt idx="594">
                  <c:v>12807456.6369433</c:v>
                </c:pt>
                <c:pt idx="595">
                  <c:v>12803101.7643248</c:v>
                </c:pt>
                <c:pt idx="596">
                  <c:v>12798520.8563514</c:v>
                </c:pt>
                <c:pt idx="597">
                  <c:v>12794657.6579622</c:v>
                </c:pt>
                <c:pt idx="598">
                  <c:v>12789158.4820219</c:v>
                </c:pt>
                <c:pt idx="599">
                  <c:v>12787152.0056899</c:v>
                </c:pt>
                <c:pt idx="600">
                  <c:v>12781071.8952609</c:v>
                </c:pt>
                <c:pt idx="601">
                  <c:v>12776402.8160632</c:v>
                </c:pt>
                <c:pt idx="602">
                  <c:v>12771426.3671649</c:v>
                </c:pt>
                <c:pt idx="603">
                  <c:v>12766378.6483195</c:v>
                </c:pt>
                <c:pt idx="604">
                  <c:v>12763410.9073906</c:v>
                </c:pt>
                <c:pt idx="605">
                  <c:v>12757948.68519</c:v>
                </c:pt>
                <c:pt idx="606">
                  <c:v>12754923.8387566</c:v>
                </c:pt>
                <c:pt idx="607">
                  <c:v>12754046.3005354</c:v>
                </c:pt>
                <c:pt idx="608">
                  <c:v>12751076.6901752</c:v>
                </c:pt>
                <c:pt idx="609">
                  <c:v>12751863.2171391</c:v>
                </c:pt>
                <c:pt idx="610">
                  <c:v>12747119.9192426</c:v>
                </c:pt>
                <c:pt idx="611">
                  <c:v>12742394.2135413</c:v>
                </c:pt>
                <c:pt idx="612">
                  <c:v>12736945.4787764</c:v>
                </c:pt>
                <c:pt idx="613">
                  <c:v>12732305.4563395</c:v>
                </c:pt>
                <c:pt idx="614">
                  <c:v>12728711.8756698</c:v>
                </c:pt>
                <c:pt idx="615">
                  <c:v>12726742.3487033</c:v>
                </c:pt>
                <c:pt idx="616">
                  <c:v>12721206.7365917</c:v>
                </c:pt>
                <c:pt idx="617">
                  <c:v>12720198.2978105</c:v>
                </c:pt>
                <c:pt idx="618">
                  <c:v>12717528.8994194</c:v>
                </c:pt>
                <c:pt idx="619">
                  <c:v>12714081.9969536</c:v>
                </c:pt>
                <c:pt idx="620">
                  <c:v>12708404.3359186</c:v>
                </c:pt>
                <c:pt idx="621">
                  <c:v>12703969.3280351</c:v>
                </c:pt>
                <c:pt idx="622">
                  <c:v>12701702.5333866</c:v>
                </c:pt>
                <c:pt idx="623">
                  <c:v>12696728.3532855</c:v>
                </c:pt>
                <c:pt idx="624">
                  <c:v>12692716.7763541</c:v>
                </c:pt>
                <c:pt idx="625">
                  <c:v>12687814.8420393</c:v>
                </c:pt>
                <c:pt idx="626">
                  <c:v>12684776.2337675</c:v>
                </c:pt>
                <c:pt idx="627">
                  <c:v>12685351.2229328</c:v>
                </c:pt>
                <c:pt idx="628">
                  <c:v>12686168.2924255</c:v>
                </c:pt>
                <c:pt idx="629">
                  <c:v>12683492.2663653</c:v>
                </c:pt>
                <c:pt idx="630">
                  <c:v>12678866.1175733</c:v>
                </c:pt>
                <c:pt idx="631">
                  <c:v>12674630.5417906</c:v>
                </c:pt>
                <c:pt idx="632">
                  <c:v>12670143.9971232</c:v>
                </c:pt>
                <c:pt idx="633">
                  <c:v>12666511.7369328</c:v>
                </c:pt>
                <c:pt idx="634">
                  <c:v>12662506.5720483</c:v>
                </c:pt>
                <c:pt idx="635">
                  <c:v>12659621.5043915</c:v>
                </c:pt>
                <c:pt idx="636">
                  <c:v>12654711.6734166</c:v>
                </c:pt>
                <c:pt idx="637">
                  <c:v>12653276.2603024</c:v>
                </c:pt>
                <c:pt idx="638">
                  <c:v>12647985.6689995</c:v>
                </c:pt>
                <c:pt idx="639">
                  <c:v>12644249.2468978</c:v>
                </c:pt>
                <c:pt idx="640">
                  <c:v>12640084.300636</c:v>
                </c:pt>
                <c:pt idx="641">
                  <c:v>12635637.8728841</c:v>
                </c:pt>
                <c:pt idx="642">
                  <c:v>12633477.7293539</c:v>
                </c:pt>
                <c:pt idx="643">
                  <c:v>12628809.9356006</c:v>
                </c:pt>
                <c:pt idx="644">
                  <c:v>12626612.9769468</c:v>
                </c:pt>
                <c:pt idx="645">
                  <c:v>12626247.2969722</c:v>
                </c:pt>
                <c:pt idx="646">
                  <c:v>12627061.072324</c:v>
                </c:pt>
                <c:pt idx="647">
                  <c:v>12624338.8714468</c:v>
                </c:pt>
                <c:pt idx="648">
                  <c:v>12623753.2148795</c:v>
                </c:pt>
                <c:pt idx="649">
                  <c:v>12619349.7060272</c:v>
                </c:pt>
                <c:pt idx="650">
                  <c:v>12614616.5923658</c:v>
                </c:pt>
                <c:pt idx="651">
                  <c:v>12610582.4168042</c:v>
                </c:pt>
                <c:pt idx="652">
                  <c:v>12607455.3484747</c:v>
                </c:pt>
                <c:pt idx="653">
                  <c:v>12605926.7295846</c:v>
                </c:pt>
                <c:pt idx="654">
                  <c:v>12600967.4524865</c:v>
                </c:pt>
                <c:pt idx="655">
                  <c:v>12600472.7075474</c:v>
                </c:pt>
                <c:pt idx="656">
                  <c:v>12598170.1835025</c:v>
                </c:pt>
                <c:pt idx="657">
                  <c:v>12595526.8185347</c:v>
                </c:pt>
                <c:pt idx="658">
                  <c:v>12590512.6178542</c:v>
                </c:pt>
                <c:pt idx="659">
                  <c:v>12586701.4821962</c:v>
                </c:pt>
                <c:pt idx="660">
                  <c:v>12585062.2189206</c:v>
                </c:pt>
                <c:pt idx="661">
                  <c:v>12580669.6644395</c:v>
                </c:pt>
                <c:pt idx="662">
                  <c:v>12577429.8824742</c:v>
                </c:pt>
                <c:pt idx="663">
                  <c:v>12573157.8099376</c:v>
                </c:pt>
                <c:pt idx="664">
                  <c:v>12570532.1767884</c:v>
                </c:pt>
                <c:pt idx="665">
                  <c:v>12571353.6277904</c:v>
                </c:pt>
                <c:pt idx="666">
                  <c:v>12566749.7041376</c:v>
                </c:pt>
                <c:pt idx="667">
                  <c:v>12563724.488806</c:v>
                </c:pt>
                <c:pt idx="668">
                  <c:v>12562493.4823193</c:v>
                </c:pt>
                <c:pt idx="669">
                  <c:v>12559095.9295151</c:v>
                </c:pt>
                <c:pt idx="670">
                  <c:v>12555318.6860545</c:v>
                </c:pt>
                <c:pt idx="671">
                  <c:v>12552279.7706634</c:v>
                </c:pt>
                <c:pt idx="672">
                  <c:v>12548758.69607</c:v>
                </c:pt>
                <c:pt idx="673">
                  <c:v>12546659.2026132</c:v>
                </c:pt>
                <c:pt idx="674">
                  <c:v>12542254.0467187</c:v>
                </c:pt>
                <c:pt idx="675">
                  <c:v>12541277.7495453</c:v>
                </c:pt>
                <c:pt idx="676">
                  <c:v>12536579.2703928</c:v>
                </c:pt>
                <c:pt idx="677">
                  <c:v>12533589.5423875</c:v>
                </c:pt>
                <c:pt idx="678">
                  <c:v>12530081.2323096</c:v>
                </c:pt>
                <c:pt idx="679">
                  <c:v>12526156.6757503</c:v>
                </c:pt>
                <c:pt idx="680">
                  <c:v>12524721.0261643</c:v>
                </c:pt>
                <c:pt idx="681">
                  <c:v>12520709.020971</c:v>
                </c:pt>
                <c:pt idx="682">
                  <c:v>12519300.8641178</c:v>
                </c:pt>
                <c:pt idx="683">
                  <c:v>12519398.4078681</c:v>
                </c:pt>
                <c:pt idx="684">
                  <c:v>12518604.6973255</c:v>
                </c:pt>
                <c:pt idx="685">
                  <c:v>12517451.0540815</c:v>
                </c:pt>
                <c:pt idx="686">
                  <c:v>12515780.1066635</c:v>
                </c:pt>
                <c:pt idx="687">
                  <c:v>12511657.3476562</c:v>
                </c:pt>
                <c:pt idx="688">
                  <c:v>12507751.7103578</c:v>
                </c:pt>
                <c:pt idx="689">
                  <c:v>12504555.1015499</c:v>
                </c:pt>
                <c:pt idx="690">
                  <c:v>12502239.7812699</c:v>
                </c:pt>
                <c:pt idx="691">
                  <c:v>12501533.8574336</c:v>
                </c:pt>
                <c:pt idx="692">
                  <c:v>12497315.6886122</c:v>
                </c:pt>
                <c:pt idx="693">
                  <c:v>12497736.2499823</c:v>
                </c:pt>
                <c:pt idx="694">
                  <c:v>12496039.8630396</c:v>
                </c:pt>
                <c:pt idx="695">
                  <c:v>12497239.8723055</c:v>
                </c:pt>
                <c:pt idx="696">
                  <c:v>12493609.1553958</c:v>
                </c:pt>
                <c:pt idx="697">
                  <c:v>12490445.0570488</c:v>
                </c:pt>
                <c:pt idx="698">
                  <c:v>12489433.3487638</c:v>
                </c:pt>
                <c:pt idx="699">
                  <c:v>12485600.3353082</c:v>
                </c:pt>
                <c:pt idx="700">
                  <c:v>12483055.308924</c:v>
                </c:pt>
                <c:pt idx="701">
                  <c:v>12479298.9750631</c:v>
                </c:pt>
                <c:pt idx="702">
                  <c:v>12476954.1101935</c:v>
                </c:pt>
                <c:pt idx="703">
                  <c:v>12475895.8214387</c:v>
                </c:pt>
                <c:pt idx="704">
                  <c:v>12472324.5971056</c:v>
                </c:pt>
                <c:pt idx="705">
                  <c:v>12469945.9450912</c:v>
                </c:pt>
                <c:pt idx="706">
                  <c:v>12468776.1333851</c:v>
                </c:pt>
                <c:pt idx="707">
                  <c:v>12465729.7694858</c:v>
                </c:pt>
                <c:pt idx="708">
                  <c:v>12462257.1978442</c:v>
                </c:pt>
                <c:pt idx="709">
                  <c:v>12459553.9746891</c:v>
                </c:pt>
                <c:pt idx="710">
                  <c:v>12456325.5328221</c:v>
                </c:pt>
                <c:pt idx="711">
                  <c:v>12454835.1283362</c:v>
                </c:pt>
                <c:pt idx="712">
                  <c:v>12450804.9876064</c:v>
                </c:pt>
                <c:pt idx="713">
                  <c:v>12450219.8024675</c:v>
                </c:pt>
                <c:pt idx="714">
                  <c:v>12451454.3663316</c:v>
                </c:pt>
                <c:pt idx="715">
                  <c:v>12446385.3799709</c:v>
                </c:pt>
                <c:pt idx="716">
                  <c:v>12443090.3959997</c:v>
                </c:pt>
                <c:pt idx="717">
                  <c:v>12439348.3154259</c:v>
                </c:pt>
                <c:pt idx="718">
                  <c:v>12438337.5109305</c:v>
                </c:pt>
                <c:pt idx="719">
                  <c:v>12434479.7470754</c:v>
                </c:pt>
                <c:pt idx="720">
                  <c:v>12433510.9465487</c:v>
                </c:pt>
                <c:pt idx="721">
                  <c:v>12433880.7179486</c:v>
                </c:pt>
                <c:pt idx="722">
                  <c:v>12434310.5877716</c:v>
                </c:pt>
                <c:pt idx="723">
                  <c:v>12433398.0699569</c:v>
                </c:pt>
                <c:pt idx="724">
                  <c:v>12432557.7983479</c:v>
                </c:pt>
                <c:pt idx="725">
                  <c:v>12431870.1657154</c:v>
                </c:pt>
                <c:pt idx="726">
                  <c:v>12427497.4201786</c:v>
                </c:pt>
                <c:pt idx="727">
                  <c:v>12424370.9763222</c:v>
                </c:pt>
                <c:pt idx="728">
                  <c:v>12422227.3261303</c:v>
                </c:pt>
                <c:pt idx="729">
                  <c:v>12421755.2953499</c:v>
                </c:pt>
                <c:pt idx="730">
                  <c:v>12417731.2508653</c:v>
                </c:pt>
                <c:pt idx="731">
                  <c:v>12418621.6369042</c:v>
                </c:pt>
                <c:pt idx="732">
                  <c:v>12417212.4583768</c:v>
                </c:pt>
                <c:pt idx="733">
                  <c:v>12418174.8114128</c:v>
                </c:pt>
                <c:pt idx="734">
                  <c:v>12415514.3273082</c:v>
                </c:pt>
                <c:pt idx="735">
                  <c:v>12413426.9738365</c:v>
                </c:pt>
                <c:pt idx="736">
                  <c:v>12413623.9359744</c:v>
                </c:pt>
                <c:pt idx="737">
                  <c:v>12410828.1131483</c:v>
                </c:pt>
                <c:pt idx="738">
                  <c:v>12410006.9346395</c:v>
                </c:pt>
                <c:pt idx="739">
                  <c:v>12407485.3759017</c:v>
                </c:pt>
                <c:pt idx="740">
                  <c:v>12407658.892848</c:v>
                </c:pt>
                <c:pt idx="741">
                  <c:v>12404669.0784426</c:v>
                </c:pt>
                <c:pt idx="742">
                  <c:v>12404442.4608394</c:v>
                </c:pt>
                <c:pt idx="743">
                  <c:v>12401249.2933217</c:v>
                </c:pt>
                <c:pt idx="744">
                  <c:v>12399591.5606955</c:v>
                </c:pt>
                <c:pt idx="745">
                  <c:v>12400135.1574679</c:v>
                </c:pt>
                <c:pt idx="746">
                  <c:v>12398733.8310233</c:v>
                </c:pt>
                <c:pt idx="747">
                  <c:v>12397365.7323966</c:v>
                </c:pt>
                <c:pt idx="748">
                  <c:v>12396203.3192229</c:v>
                </c:pt>
                <c:pt idx="749">
                  <c:v>12395468.466575</c:v>
                </c:pt>
                <c:pt idx="750">
                  <c:v>12392468.6218432</c:v>
                </c:pt>
                <c:pt idx="751">
                  <c:v>12393579.8640444</c:v>
                </c:pt>
                <c:pt idx="752">
                  <c:v>12389069.912417</c:v>
                </c:pt>
                <c:pt idx="753">
                  <c:v>12385391.664371</c:v>
                </c:pt>
                <c:pt idx="754">
                  <c:v>12383568.222384</c:v>
                </c:pt>
                <c:pt idx="755">
                  <c:v>12384213.7258505</c:v>
                </c:pt>
                <c:pt idx="756">
                  <c:v>12384251.2335356</c:v>
                </c:pt>
                <c:pt idx="757">
                  <c:v>12384469.5969286</c:v>
                </c:pt>
                <c:pt idx="758">
                  <c:v>12384660.3822085</c:v>
                </c:pt>
                <c:pt idx="759">
                  <c:v>12384709.8485883</c:v>
                </c:pt>
                <c:pt idx="760">
                  <c:v>12384163.8970097</c:v>
                </c:pt>
                <c:pt idx="761">
                  <c:v>12384441.8987262</c:v>
                </c:pt>
                <c:pt idx="762">
                  <c:v>12383737.0520776</c:v>
                </c:pt>
                <c:pt idx="763">
                  <c:v>12384630.3703172</c:v>
                </c:pt>
                <c:pt idx="764">
                  <c:v>12383887.7600237</c:v>
                </c:pt>
                <c:pt idx="765">
                  <c:v>12381083.4479891</c:v>
                </c:pt>
                <c:pt idx="766">
                  <c:v>12383816.0299753</c:v>
                </c:pt>
                <c:pt idx="767">
                  <c:v>12384557.286063</c:v>
                </c:pt>
                <c:pt idx="768">
                  <c:v>12383269.4318481</c:v>
                </c:pt>
                <c:pt idx="769">
                  <c:v>12382868.2484223</c:v>
                </c:pt>
                <c:pt idx="770">
                  <c:v>12385266.2323629</c:v>
                </c:pt>
                <c:pt idx="771">
                  <c:v>12385635.5053299</c:v>
                </c:pt>
                <c:pt idx="772">
                  <c:v>12389013.9981904</c:v>
                </c:pt>
                <c:pt idx="773">
                  <c:v>12386291.9790689</c:v>
                </c:pt>
                <c:pt idx="774">
                  <c:v>12383543.4399701</c:v>
                </c:pt>
                <c:pt idx="775">
                  <c:v>12382143.597805</c:v>
                </c:pt>
                <c:pt idx="776">
                  <c:v>12382865.8928411</c:v>
                </c:pt>
                <c:pt idx="777">
                  <c:v>12378943.8173629</c:v>
                </c:pt>
                <c:pt idx="778">
                  <c:v>12378283.8882173</c:v>
                </c:pt>
                <c:pt idx="779">
                  <c:v>12377369.7555235</c:v>
                </c:pt>
                <c:pt idx="780">
                  <c:v>12379040.6398132</c:v>
                </c:pt>
                <c:pt idx="781">
                  <c:v>12378894.12714</c:v>
                </c:pt>
                <c:pt idx="782">
                  <c:v>12378895.8556959</c:v>
                </c:pt>
                <c:pt idx="783">
                  <c:v>12375834.2757517</c:v>
                </c:pt>
                <c:pt idx="784">
                  <c:v>12374789.8708738</c:v>
                </c:pt>
                <c:pt idx="785">
                  <c:v>12373827.5641572</c:v>
                </c:pt>
                <c:pt idx="786">
                  <c:v>12373668.439431</c:v>
                </c:pt>
                <c:pt idx="787">
                  <c:v>12370139.9106316</c:v>
                </c:pt>
                <c:pt idx="788">
                  <c:v>12370539.0165</c:v>
                </c:pt>
                <c:pt idx="789">
                  <c:v>12370767.746815</c:v>
                </c:pt>
                <c:pt idx="790">
                  <c:v>12371359.9472468</c:v>
                </c:pt>
                <c:pt idx="791">
                  <c:v>12370729.9616502</c:v>
                </c:pt>
                <c:pt idx="792">
                  <c:v>12371006.2446228</c:v>
                </c:pt>
                <c:pt idx="793">
                  <c:v>12370195.7332699</c:v>
                </c:pt>
                <c:pt idx="794">
                  <c:v>12370998.9594058</c:v>
                </c:pt>
                <c:pt idx="795">
                  <c:v>12371407.5467691</c:v>
                </c:pt>
                <c:pt idx="796">
                  <c:v>12372617.7559679</c:v>
                </c:pt>
                <c:pt idx="797">
                  <c:v>12371634.7336772</c:v>
                </c:pt>
                <c:pt idx="798">
                  <c:v>12372316.1011535</c:v>
                </c:pt>
                <c:pt idx="799">
                  <c:v>12367930.5261171</c:v>
                </c:pt>
                <c:pt idx="800">
                  <c:v>12371734.8124665</c:v>
                </c:pt>
                <c:pt idx="801">
                  <c:v>12371037.2420131</c:v>
                </c:pt>
                <c:pt idx="802">
                  <c:v>12371745.4144125</c:v>
                </c:pt>
                <c:pt idx="803">
                  <c:v>12372418.3471996</c:v>
                </c:pt>
                <c:pt idx="804">
                  <c:v>12372636.0108438</c:v>
                </c:pt>
                <c:pt idx="805">
                  <c:v>12369744.1920347</c:v>
                </c:pt>
                <c:pt idx="806">
                  <c:v>12370131.2092015</c:v>
                </c:pt>
                <c:pt idx="807">
                  <c:v>12368769.5477256</c:v>
                </c:pt>
                <c:pt idx="808">
                  <c:v>12368726.2729768</c:v>
                </c:pt>
                <c:pt idx="809">
                  <c:v>12367522.6642761</c:v>
                </c:pt>
                <c:pt idx="810">
                  <c:v>12367481.3256799</c:v>
                </c:pt>
                <c:pt idx="811">
                  <c:v>12367578.3165265</c:v>
                </c:pt>
                <c:pt idx="812">
                  <c:v>12367670.0729399</c:v>
                </c:pt>
                <c:pt idx="813">
                  <c:v>12367818.7872896</c:v>
                </c:pt>
                <c:pt idx="814">
                  <c:v>12369287.4624764</c:v>
                </c:pt>
                <c:pt idx="815">
                  <c:v>12367603.2273571</c:v>
                </c:pt>
                <c:pt idx="816">
                  <c:v>12365945.2014336</c:v>
                </c:pt>
                <c:pt idx="817">
                  <c:v>12366134.5680004</c:v>
                </c:pt>
                <c:pt idx="818">
                  <c:v>12365475.4666791</c:v>
                </c:pt>
                <c:pt idx="819">
                  <c:v>12366159.0165929</c:v>
                </c:pt>
                <c:pt idx="820">
                  <c:v>12366261.1995588</c:v>
                </c:pt>
                <c:pt idx="821">
                  <c:v>12365220.21124</c:v>
                </c:pt>
                <c:pt idx="822">
                  <c:v>12364937.9802698</c:v>
                </c:pt>
                <c:pt idx="823">
                  <c:v>12365505.6106924</c:v>
                </c:pt>
                <c:pt idx="824">
                  <c:v>12365358.9919536</c:v>
                </c:pt>
                <c:pt idx="825">
                  <c:v>12364459.8433703</c:v>
                </c:pt>
                <c:pt idx="826">
                  <c:v>12364414.2630249</c:v>
                </c:pt>
                <c:pt idx="827">
                  <c:v>12364408.1884494</c:v>
                </c:pt>
                <c:pt idx="828">
                  <c:v>12365065.5877532</c:v>
                </c:pt>
                <c:pt idx="829">
                  <c:v>12364493.4801361</c:v>
                </c:pt>
                <c:pt idx="830">
                  <c:v>12363624.6081693</c:v>
                </c:pt>
                <c:pt idx="831">
                  <c:v>12363063.3589098</c:v>
                </c:pt>
                <c:pt idx="832">
                  <c:v>12364336.8721658</c:v>
                </c:pt>
                <c:pt idx="833">
                  <c:v>12362774.8089831</c:v>
                </c:pt>
                <c:pt idx="834">
                  <c:v>12362581.8321156</c:v>
                </c:pt>
                <c:pt idx="835">
                  <c:v>12361665.4833962</c:v>
                </c:pt>
                <c:pt idx="836">
                  <c:v>12360635.5073939</c:v>
                </c:pt>
                <c:pt idx="837">
                  <c:v>12360778.4023922</c:v>
                </c:pt>
                <c:pt idx="838">
                  <c:v>12361968.2757769</c:v>
                </c:pt>
                <c:pt idx="839">
                  <c:v>12361440.127724</c:v>
                </c:pt>
                <c:pt idx="840">
                  <c:v>12362339.4196411</c:v>
                </c:pt>
                <c:pt idx="841">
                  <c:v>12361604.1026551</c:v>
                </c:pt>
                <c:pt idx="842">
                  <c:v>12361586.692703</c:v>
                </c:pt>
                <c:pt idx="843">
                  <c:v>12361105.3796428</c:v>
                </c:pt>
                <c:pt idx="844">
                  <c:v>12360172.2244543</c:v>
                </c:pt>
                <c:pt idx="845">
                  <c:v>12360131.650925</c:v>
                </c:pt>
                <c:pt idx="846">
                  <c:v>12359143.8369961</c:v>
                </c:pt>
                <c:pt idx="847">
                  <c:v>12358842.4783366</c:v>
                </c:pt>
                <c:pt idx="848">
                  <c:v>12358666.1354251</c:v>
                </c:pt>
                <c:pt idx="849">
                  <c:v>12358178.5051698</c:v>
                </c:pt>
                <c:pt idx="850">
                  <c:v>12359042.2968148</c:v>
                </c:pt>
                <c:pt idx="851">
                  <c:v>12358716.7070374</c:v>
                </c:pt>
                <c:pt idx="852">
                  <c:v>12358059.9966958</c:v>
                </c:pt>
                <c:pt idx="853">
                  <c:v>12359420.7748256</c:v>
                </c:pt>
                <c:pt idx="854">
                  <c:v>12359027.6384577</c:v>
                </c:pt>
                <c:pt idx="855">
                  <c:v>12359209.5609439</c:v>
                </c:pt>
                <c:pt idx="856">
                  <c:v>12359645.3298096</c:v>
                </c:pt>
                <c:pt idx="857">
                  <c:v>12358292.9409616</c:v>
                </c:pt>
                <c:pt idx="858">
                  <c:v>12358140.7065856</c:v>
                </c:pt>
                <c:pt idx="859">
                  <c:v>12357198.3074567</c:v>
                </c:pt>
                <c:pt idx="860">
                  <c:v>12356701.5245747</c:v>
                </c:pt>
                <c:pt idx="861">
                  <c:v>12356515.5246878</c:v>
                </c:pt>
                <c:pt idx="862">
                  <c:v>12355981.5861609</c:v>
                </c:pt>
                <c:pt idx="863">
                  <c:v>12356060.7445456</c:v>
                </c:pt>
                <c:pt idx="864">
                  <c:v>12356490.9321709</c:v>
                </c:pt>
                <c:pt idx="865">
                  <c:v>12356651.5248613</c:v>
                </c:pt>
                <c:pt idx="866">
                  <c:v>12355999.6448807</c:v>
                </c:pt>
                <c:pt idx="867">
                  <c:v>12355675.8316747</c:v>
                </c:pt>
                <c:pt idx="868">
                  <c:v>12354796.6802798</c:v>
                </c:pt>
                <c:pt idx="869">
                  <c:v>12355634.8876772</c:v>
                </c:pt>
                <c:pt idx="870">
                  <c:v>12355939.4904226</c:v>
                </c:pt>
                <c:pt idx="871">
                  <c:v>12355955.3236761</c:v>
                </c:pt>
                <c:pt idx="872">
                  <c:v>12356135.6328863</c:v>
                </c:pt>
                <c:pt idx="873">
                  <c:v>12357221.5251098</c:v>
                </c:pt>
                <c:pt idx="874">
                  <c:v>12356174.3851018</c:v>
                </c:pt>
                <c:pt idx="875">
                  <c:v>12356411.6548966</c:v>
                </c:pt>
                <c:pt idx="876">
                  <c:v>12355926.923607</c:v>
                </c:pt>
                <c:pt idx="877">
                  <c:v>12355597.5399555</c:v>
                </c:pt>
                <c:pt idx="878">
                  <c:v>12355048.0144917</c:v>
                </c:pt>
                <c:pt idx="879">
                  <c:v>12355542.8108437</c:v>
                </c:pt>
                <c:pt idx="880">
                  <c:v>12355042.7301347</c:v>
                </c:pt>
                <c:pt idx="881">
                  <c:v>12355869.2760588</c:v>
                </c:pt>
                <c:pt idx="882">
                  <c:v>12355407.0559097</c:v>
                </c:pt>
                <c:pt idx="883">
                  <c:v>12355134.596548</c:v>
                </c:pt>
                <c:pt idx="884">
                  <c:v>12356015.8631118</c:v>
                </c:pt>
                <c:pt idx="885">
                  <c:v>12355014.3577306</c:v>
                </c:pt>
                <c:pt idx="886">
                  <c:v>12354018.8726214</c:v>
                </c:pt>
                <c:pt idx="887">
                  <c:v>12353714.0096219</c:v>
                </c:pt>
                <c:pt idx="888">
                  <c:v>12353541.2246097</c:v>
                </c:pt>
                <c:pt idx="889">
                  <c:v>12353583.3862829</c:v>
                </c:pt>
                <c:pt idx="890">
                  <c:v>12352657.0110846</c:v>
                </c:pt>
                <c:pt idx="891">
                  <c:v>12353925.5785462</c:v>
                </c:pt>
                <c:pt idx="892">
                  <c:v>12355197.2827783</c:v>
                </c:pt>
                <c:pt idx="893">
                  <c:v>12353177.3084492</c:v>
                </c:pt>
                <c:pt idx="894">
                  <c:v>12352985.9945142</c:v>
                </c:pt>
                <c:pt idx="895">
                  <c:v>12352562.7850061</c:v>
                </c:pt>
                <c:pt idx="896">
                  <c:v>12351558.9176513</c:v>
                </c:pt>
                <c:pt idx="897">
                  <c:v>12351543.1712718</c:v>
                </c:pt>
                <c:pt idx="898">
                  <c:v>12350489.7556271</c:v>
                </c:pt>
                <c:pt idx="899">
                  <c:v>12351260.0974051</c:v>
                </c:pt>
                <c:pt idx="900">
                  <c:v>12350161.114704</c:v>
                </c:pt>
                <c:pt idx="901">
                  <c:v>12351231.0960949</c:v>
                </c:pt>
                <c:pt idx="902">
                  <c:v>12351282.7886819</c:v>
                </c:pt>
                <c:pt idx="903">
                  <c:v>12351985.0969306</c:v>
                </c:pt>
                <c:pt idx="904">
                  <c:v>12351315.6977792</c:v>
                </c:pt>
                <c:pt idx="905">
                  <c:v>12351300.0389383</c:v>
                </c:pt>
                <c:pt idx="906">
                  <c:v>12351818.2804041</c:v>
                </c:pt>
                <c:pt idx="907">
                  <c:v>12351655.8118607</c:v>
                </c:pt>
                <c:pt idx="908">
                  <c:v>12351863.4076733</c:v>
                </c:pt>
                <c:pt idx="909">
                  <c:v>12351811.7141591</c:v>
                </c:pt>
                <c:pt idx="910">
                  <c:v>12351198.7855093</c:v>
                </c:pt>
                <c:pt idx="911">
                  <c:v>12351571.4183645</c:v>
                </c:pt>
                <c:pt idx="912">
                  <c:v>12351720.9588818</c:v>
                </c:pt>
                <c:pt idx="913">
                  <c:v>12351653.7481597</c:v>
                </c:pt>
                <c:pt idx="914">
                  <c:v>12352533.7365885</c:v>
                </c:pt>
                <c:pt idx="915">
                  <c:v>12351615.6449023</c:v>
                </c:pt>
                <c:pt idx="916">
                  <c:v>12351722.6355517</c:v>
                </c:pt>
                <c:pt idx="917">
                  <c:v>12351934.6222342</c:v>
                </c:pt>
                <c:pt idx="918">
                  <c:v>12351140.108677</c:v>
                </c:pt>
                <c:pt idx="919">
                  <c:v>12351455.5838274</c:v>
                </c:pt>
                <c:pt idx="920">
                  <c:v>12350630.3759047</c:v>
                </c:pt>
                <c:pt idx="921">
                  <c:v>12350164.0460728</c:v>
                </c:pt>
                <c:pt idx="922">
                  <c:v>12349921.7264174</c:v>
                </c:pt>
                <c:pt idx="923">
                  <c:v>12350094.0351657</c:v>
                </c:pt>
                <c:pt idx="924">
                  <c:v>12350389.5290562</c:v>
                </c:pt>
                <c:pt idx="925">
                  <c:v>12349834.4961653</c:v>
                </c:pt>
                <c:pt idx="926">
                  <c:v>12349271.5043553</c:v>
                </c:pt>
                <c:pt idx="927">
                  <c:v>12349712.9500843</c:v>
                </c:pt>
                <c:pt idx="928">
                  <c:v>12349509.9538266</c:v>
                </c:pt>
                <c:pt idx="929">
                  <c:v>12350183.6411866</c:v>
                </c:pt>
                <c:pt idx="930">
                  <c:v>12349710.778513</c:v>
                </c:pt>
                <c:pt idx="931">
                  <c:v>12350022.553282</c:v>
                </c:pt>
                <c:pt idx="932">
                  <c:v>12349951.845959</c:v>
                </c:pt>
                <c:pt idx="933">
                  <c:v>12349726.8678578</c:v>
                </c:pt>
                <c:pt idx="934">
                  <c:v>12349019.3770536</c:v>
                </c:pt>
                <c:pt idx="935">
                  <c:v>12349734.1748396</c:v>
                </c:pt>
                <c:pt idx="936">
                  <c:v>12349462.1123717</c:v>
                </c:pt>
                <c:pt idx="937">
                  <c:v>12349444.0286178</c:v>
                </c:pt>
                <c:pt idx="938">
                  <c:v>12349991.8388519</c:v>
                </c:pt>
                <c:pt idx="939">
                  <c:v>12349716.9437625</c:v>
                </c:pt>
                <c:pt idx="940">
                  <c:v>12349990.4922288</c:v>
                </c:pt>
                <c:pt idx="941">
                  <c:v>12349856.6968736</c:v>
                </c:pt>
                <c:pt idx="942">
                  <c:v>12349608.7294067</c:v>
                </c:pt>
                <c:pt idx="943">
                  <c:v>12349428.611649</c:v>
                </c:pt>
                <c:pt idx="944">
                  <c:v>12349822.7371549</c:v>
                </c:pt>
                <c:pt idx="945">
                  <c:v>12349678.3745085</c:v>
                </c:pt>
                <c:pt idx="946">
                  <c:v>12349514.9205677</c:v>
                </c:pt>
                <c:pt idx="947">
                  <c:v>12349355.9917487</c:v>
                </c:pt>
                <c:pt idx="948">
                  <c:v>12349438.1853411</c:v>
                </c:pt>
                <c:pt idx="949">
                  <c:v>12349630.3670293</c:v>
                </c:pt>
                <c:pt idx="950">
                  <c:v>12349611.8606812</c:v>
                </c:pt>
                <c:pt idx="951">
                  <c:v>12349656.0431827</c:v>
                </c:pt>
                <c:pt idx="952">
                  <c:v>12349704.089648</c:v>
                </c:pt>
                <c:pt idx="953">
                  <c:v>12349603.2450472</c:v>
                </c:pt>
                <c:pt idx="954">
                  <c:v>12349774.9663254</c:v>
                </c:pt>
                <c:pt idx="955">
                  <c:v>12349363.8697861</c:v>
                </c:pt>
                <c:pt idx="956">
                  <c:v>12349505.5900947</c:v>
                </c:pt>
                <c:pt idx="957">
                  <c:v>12349205.9790253</c:v>
                </c:pt>
                <c:pt idx="958">
                  <c:v>12349247.1940782</c:v>
                </c:pt>
                <c:pt idx="959">
                  <c:v>12349138.0264855</c:v>
                </c:pt>
                <c:pt idx="960">
                  <c:v>12349298.6206049</c:v>
                </c:pt>
                <c:pt idx="961">
                  <c:v>12349129.7958187</c:v>
                </c:pt>
                <c:pt idx="962">
                  <c:v>12348986.0799232</c:v>
                </c:pt>
                <c:pt idx="963">
                  <c:v>12349100.2606461</c:v>
                </c:pt>
                <c:pt idx="964">
                  <c:v>12349209.5950856</c:v>
                </c:pt>
                <c:pt idx="965">
                  <c:v>12349010.9248341</c:v>
                </c:pt>
                <c:pt idx="966">
                  <c:v>12348989.2155734</c:v>
                </c:pt>
                <c:pt idx="967">
                  <c:v>12349132.049626</c:v>
                </c:pt>
                <c:pt idx="968">
                  <c:v>12349041.7132021</c:v>
                </c:pt>
                <c:pt idx="969">
                  <c:v>12348832.2580284</c:v>
                </c:pt>
                <c:pt idx="970">
                  <c:v>12348848.1169818</c:v>
                </c:pt>
                <c:pt idx="971">
                  <c:v>12348699.6420009</c:v>
                </c:pt>
                <c:pt idx="972">
                  <c:v>12348652.6167108</c:v>
                </c:pt>
                <c:pt idx="973">
                  <c:v>12348649.9770865</c:v>
                </c:pt>
                <c:pt idx="974">
                  <c:v>12348705.2766494</c:v>
                </c:pt>
                <c:pt idx="975">
                  <c:v>12348597.8158492</c:v>
                </c:pt>
                <c:pt idx="976">
                  <c:v>12348298.8764611</c:v>
                </c:pt>
                <c:pt idx="977">
                  <c:v>12348440.7666521</c:v>
                </c:pt>
                <c:pt idx="978">
                  <c:v>12348537.4905905</c:v>
                </c:pt>
                <c:pt idx="979">
                  <c:v>12348241.8642664</c:v>
                </c:pt>
                <c:pt idx="980">
                  <c:v>12347881.9907686</c:v>
                </c:pt>
                <c:pt idx="981">
                  <c:v>12348036.3766612</c:v>
                </c:pt>
                <c:pt idx="982">
                  <c:v>12347956.2720591</c:v>
                </c:pt>
                <c:pt idx="983">
                  <c:v>12347896.754087</c:v>
                </c:pt>
                <c:pt idx="984">
                  <c:v>12347926.4823802</c:v>
                </c:pt>
                <c:pt idx="985">
                  <c:v>12347589.9639079</c:v>
                </c:pt>
                <c:pt idx="986">
                  <c:v>12347467.6678147</c:v>
                </c:pt>
                <c:pt idx="987">
                  <c:v>12347386.747491</c:v>
                </c:pt>
                <c:pt idx="988">
                  <c:v>12347680.9824544</c:v>
                </c:pt>
                <c:pt idx="989">
                  <c:v>12347689.7060727</c:v>
                </c:pt>
                <c:pt idx="990">
                  <c:v>12347519.7975246</c:v>
                </c:pt>
                <c:pt idx="991">
                  <c:v>12347495.79001</c:v>
                </c:pt>
                <c:pt idx="992">
                  <c:v>12347528.4732194</c:v>
                </c:pt>
                <c:pt idx="993">
                  <c:v>12347433.0179972</c:v>
                </c:pt>
                <c:pt idx="994">
                  <c:v>12347516.4150913</c:v>
                </c:pt>
                <c:pt idx="995">
                  <c:v>12347720.0241651</c:v>
                </c:pt>
                <c:pt idx="996">
                  <c:v>12347774.4277761</c:v>
                </c:pt>
                <c:pt idx="997">
                  <c:v>12347388.264115</c:v>
                </c:pt>
                <c:pt idx="998">
                  <c:v>12347774.6655159</c:v>
                </c:pt>
                <c:pt idx="999">
                  <c:v>12347781.9967434</c:v>
                </c:pt>
                <c:pt idx="1000">
                  <c:v>12347556.0119141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10396988.5533519</c:v>
                </c:pt>
                <c:pt idx="1">
                  <c:v>10396988.5533519</c:v>
                </c:pt>
                <c:pt idx="2">
                  <c:v>10396988.5533519</c:v>
                </c:pt>
                <c:pt idx="3">
                  <c:v>10396988.5533519</c:v>
                </c:pt>
                <c:pt idx="4">
                  <c:v>10396988.5533519</c:v>
                </c:pt>
                <c:pt idx="5">
                  <c:v>10396988.5533519</c:v>
                </c:pt>
                <c:pt idx="6">
                  <c:v>10396988.5533519</c:v>
                </c:pt>
                <c:pt idx="7">
                  <c:v>10396988.5533519</c:v>
                </c:pt>
                <c:pt idx="8">
                  <c:v>10396988.5533519</c:v>
                </c:pt>
                <c:pt idx="9">
                  <c:v>10396988.5533519</c:v>
                </c:pt>
                <c:pt idx="10">
                  <c:v>10396988.5533519</c:v>
                </c:pt>
                <c:pt idx="11">
                  <c:v>10396988.5533519</c:v>
                </c:pt>
                <c:pt idx="12">
                  <c:v>10396988.5533519</c:v>
                </c:pt>
                <c:pt idx="13">
                  <c:v>10396988.5533519</c:v>
                </c:pt>
                <c:pt idx="14">
                  <c:v>10396988.5533519</c:v>
                </c:pt>
                <c:pt idx="15">
                  <c:v>10396988.5533519</c:v>
                </c:pt>
                <c:pt idx="16">
                  <c:v>10396988.5533519</c:v>
                </c:pt>
                <c:pt idx="17">
                  <c:v>10396988.5533519</c:v>
                </c:pt>
                <c:pt idx="18">
                  <c:v>10396988.5533519</c:v>
                </c:pt>
                <c:pt idx="19">
                  <c:v>10396988.5533519</c:v>
                </c:pt>
                <c:pt idx="20">
                  <c:v>10396988.5533519</c:v>
                </c:pt>
                <c:pt idx="21">
                  <c:v>10396988.5533519</c:v>
                </c:pt>
                <c:pt idx="22">
                  <c:v>10396988.5533519</c:v>
                </c:pt>
                <c:pt idx="23">
                  <c:v>10396988.5533519</c:v>
                </c:pt>
                <c:pt idx="24">
                  <c:v>10396988.5533519</c:v>
                </c:pt>
                <c:pt idx="25">
                  <c:v>10396988.5533519</c:v>
                </c:pt>
                <c:pt idx="26">
                  <c:v>10396988.5533519</c:v>
                </c:pt>
                <c:pt idx="27">
                  <c:v>10396988.5533519</c:v>
                </c:pt>
                <c:pt idx="28">
                  <c:v>10396988.5533519</c:v>
                </c:pt>
                <c:pt idx="29">
                  <c:v>10396988.5533519</c:v>
                </c:pt>
                <c:pt idx="30">
                  <c:v>10396988.5533519</c:v>
                </c:pt>
                <c:pt idx="31">
                  <c:v>10396988.5533519</c:v>
                </c:pt>
                <c:pt idx="32">
                  <c:v>10396988.5533519</c:v>
                </c:pt>
                <c:pt idx="33">
                  <c:v>10396988.5533519</c:v>
                </c:pt>
                <c:pt idx="34">
                  <c:v>10396988.5533519</c:v>
                </c:pt>
                <c:pt idx="35">
                  <c:v>10396988.5533519</c:v>
                </c:pt>
                <c:pt idx="36">
                  <c:v>10396988.5533519</c:v>
                </c:pt>
                <c:pt idx="37">
                  <c:v>10396988.5533519</c:v>
                </c:pt>
                <c:pt idx="38">
                  <c:v>10396988.5533519</c:v>
                </c:pt>
                <c:pt idx="39">
                  <c:v>10396988.5533519</c:v>
                </c:pt>
                <c:pt idx="40">
                  <c:v>10396988.5533519</c:v>
                </c:pt>
                <c:pt idx="41">
                  <c:v>10396988.5533519</c:v>
                </c:pt>
                <c:pt idx="42">
                  <c:v>10396988.5533519</c:v>
                </c:pt>
                <c:pt idx="43">
                  <c:v>10396988.5533519</c:v>
                </c:pt>
                <c:pt idx="44">
                  <c:v>10396988.5533519</c:v>
                </c:pt>
                <c:pt idx="45">
                  <c:v>10396988.5533519</c:v>
                </c:pt>
                <c:pt idx="46">
                  <c:v>10396988.5533519</c:v>
                </c:pt>
                <c:pt idx="47">
                  <c:v>10396988.5533519</c:v>
                </c:pt>
                <c:pt idx="48">
                  <c:v>10396988.5533519</c:v>
                </c:pt>
                <c:pt idx="49">
                  <c:v>10396988.5533519</c:v>
                </c:pt>
                <c:pt idx="50">
                  <c:v>10396988.5533519</c:v>
                </c:pt>
                <c:pt idx="51">
                  <c:v>10396988.5533519</c:v>
                </c:pt>
                <c:pt idx="52">
                  <c:v>10396988.5533519</c:v>
                </c:pt>
                <c:pt idx="53">
                  <c:v>10396988.5533519</c:v>
                </c:pt>
                <c:pt idx="54">
                  <c:v>10396988.5533519</c:v>
                </c:pt>
                <c:pt idx="55">
                  <c:v>10396988.5533519</c:v>
                </c:pt>
                <c:pt idx="56">
                  <c:v>10396988.5533519</c:v>
                </c:pt>
                <c:pt idx="57">
                  <c:v>10396988.5533519</c:v>
                </c:pt>
                <c:pt idx="58">
                  <c:v>10396988.5533519</c:v>
                </c:pt>
                <c:pt idx="59">
                  <c:v>10396988.5533519</c:v>
                </c:pt>
                <c:pt idx="60">
                  <c:v>10396988.5533519</c:v>
                </c:pt>
                <c:pt idx="61">
                  <c:v>10396988.5533519</c:v>
                </c:pt>
                <c:pt idx="62">
                  <c:v>10396988.5533519</c:v>
                </c:pt>
                <c:pt idx="63">
                  <c:v>10396988.5533519</c:v>
                </c:pt>
                <c:pt idx="64">
                  <c:v>10396988.5533519</c:v>
                </c:pt>
                <c:pt idx="65">
                  <c:v>10396988.5533519</c:v>
                </c:pt>
                <c:pt idx="66">
                  <c:v>10396988.5533519</c:v>
                </c:pt>
                <c:pt idx="67">
                  <c:v>10396988.5533519</c:v>
                </c:pt>
                <c:pt idx="68">
                  <c:v>10396988.5533519</c:v>
                </c:pt>
                <c:pt idx="69">
                  <c:v>10396988.5533519</c:v>
                </c:pt>
                <c:pt idx="70">
                  <c:v>10396988.5533519</c:v>
                </c:pt>
                <c:pt idx="71">
                  <c:v>10396988.5533519</c:v>
                </c:pt>
                <c:pt idx="72">
                  <c:v>10396988.5533519</c:v>
                </c:pt>
                <c:pt idx="73">
                  <c:v>10396988.5533519</c:v>
                </c:pt>
                <c:pt idx="74">
                  <c:v>10396988.5533519</c:v>
                </c:pt>
                <c:pt idx="75">
                  <c:v>10396988.5533519</c:v>
                </c:pt>
                <c:pt idx="76">
                  <c:v>10396988.5533519</c:v>
                </c:pt>
                <c:pt idx="77">
                  <c:v>10396988.5533519</c:v>
                </c:pt>
                <c:pt idx="78">
                  <c:v>10396988.5533519</c:v>
                </c:pt>
                <c:pt idx="79">
                  <c:v>10396988.5533519</c:v>
                </c:pt>
                <c:pt idx="80">
                  <c:v>10396988.5533519</c:v>
                </c:pt>
                <c:pt idx="81">
                  <c:v>10396988.5533519</c:v>
                </c:pt>
                <c:pt idx="82">
                  <c:v>10396988.5533519</c:v>
                </c:pt>
                <c:pt idx="83">
                  <c:v>10396988.5533519</c:v>
                </c:pt>
                <c:pt idx="84">
                  <c:v>10396988.5533519</c:v>
                </c:pt>
                <c:pt idx="85">
                  <c:v>10396988.5533519</c:v>
                </c:pt>
                <c:pt idx="86">
                  <c:v>10396988.5533519</c:v>
                </c:pt>
                <c:pt idx="87">
                  <c:v>10396988.5533519</c:v>
                </c:pt>
                <c:pt idx="88">
                  <c:v>10396988.5533519</c:v>
                </c:pt>
                <c:pt idx="89">
                  <c:v>10396988.5533519</c:v>
                </c:pt>
                <c:pt idx="90">
                  <c:v>10396988.5533519</c:v>
                </c:pt>
                <c:pt idx="91">
                  <c:v>10396988.5533519</c:v>
                </c:pt>
                <c:pt idx="92">
                  <c:v>10396988.5533519</c:v>
                </c:pt>
                <c:pt idx="93">
                  <c:v>10396988.5533519</c:v>
                </c:pt>
                <c:pt idx="94">
                  <c:v>10396988.5533519</c:v>
                </c:pt>
                <c:pt idx="95">
                  <c:v>10396988.5533519</c:v>
                </c:pt>
                <c:pt idx="96">
                  <c:v>10396988.5533519</c:v>
                </c:pt>
                <c:pt idx="97">
                  <c:v>10396988.5533519</c:v>
                </c:pt>
                <c:pt idx="98">
                  <c:v>10396988.5533519</c:v>
                </c:pt>
                <c:pt idx="99">
                  <c:v>10396988.5533519</c:v>
                </c:pt>
                <c:pt idx="100">
                  <c:v>10396988.5533519</c:v>
                </c:pt>
                <c:pt idx="101">
                  <c:v>10396988.5533519</c:v>
                </c:pt>
                <c:pt idx="102">
                  <c:v>10396988.5533519</c:v>
                </c:pt>
                <c:pt idx="103">
                  <c:v>10396988.5533519</c:v>
                </c:pt>
                <c:pt idx="104">
                  <c:v>10396988.5533519</c:v>
                </c:pt>
                <c:pt idx="105">
                  <c:v>10396988.5533519</c:v>
                </c:pt>
                <c:pt idx="106">
                  <c:v>10396988.5533519</c:v>
                </c:pt>
                <c:pt idx="107">
                  <c:v>10396988.5533519</c:v>
                </c:pt>
                <c:pt idx="108">
                  <c:v>10396988.5533519</c:v>
                </c:pt>
                <c:pt idx="109">
                  <c:v>10396988.5533519</c:v>
                </c:pt>
                <c:pt idx="110">
                  <c:v>10396988.5533519</c:v>
                </c:pt>
                <c:pt idx="111">
                  <c:v>10396988.5533519</c:v>
                </c:pt>
                <c:pt idx="112">
                  <c:v>10396988.5533519</c:v>
                </c:pt>
                <c:pt idx="113">
                  <c:v>10396988.5533519</c:v>
                </c:pt>
                <c:pt idx="114">
                  <c:v>10396988.5533519</c:v>
                </c:pt>
                <c:pt idx="115">
                  <c:v>10396988.5533519</c:v>
                </c:pt>
                <c:pt idx="116">
                  <c:v>10396988.5533519</c:v>
                </c:pt>
                <c:pt idx="117">
                  <c:v>10396988.5533519</c:v>
                </c:pt>
                <c:pt idx="118">
                  <c:v>10396988.5533519</c:v>
                </c:pt>
                <c:pt idx="119">
                  <c:v>10396988.5533519</c:v>
                </c:pt>
                <c:pt idx="120">
                  <c:v>10396988.5533519</c:v>
                </c:pt>
                <c:pt idx="121">
                  <c:v>10396988.5533519</c:v>
                </c:pt>
                <c:pt idx="122">
                  <c:v>10396988.5533519</c:v>
                </c:pt>
                <c:pt idx="123">
                  <c:v>10396988.5533519</c:v>
                </c:pt>
                <c:pt idx="124">
                  <c:v>10396988.5533519</c:v>
                </c:pt>
                <c:pt idx="125">
                  <c:v>10396988.5533519</c:v>
                </c:pt>
                <c:pt idx="126">
                  <c:v>10396988.5533519</c:v>
                </c:pt>
                <c:pt idx="127">
                  <c:v>10396988.5533519</c:v>
                </c:pt>
                <c:pt idx="128">
                  <c:v>10396988.5533519</c:v>
                </c:pt>
                <c:pt idx="129">
                  <c:v>10396988.5533519</c:v>
                </c:pt>
                <c:pt idx="130">
                  <c:v>10396988.5533519</c:v>
                </c:pt>
                <c:pt idx="131">
                  <c:v>10396988.5533519</c:v>
                </c:pt>
                <c:pt idx="132">
                  <c:v>10396988.5533519</c:v>
                </c:pt>
                <c:pt idx="133">
                  <c:v>10396988.5533519</c:v>
                </c:pt>
                <c:pt idx="134">
                  <c:v>10396988.5533519</c:v>
                </c:pt>
                <c:pt idx="135">
                  <c:v>10396988.5533519</c:v>
                </c:pt>
                <c:pt idx="136">
                  <c:v>10396988.5533519</c:v>
                </c:pt>
                <c:pt idx="137">
                  <c:v>10396988.5533519</c:v>
                </c:pt>
                <c:pt idx="138">
                  <c:v>10396988.5533519</c:v>
                </c:pt>
                <c:pt idx="139">
                  <c:v>10396988.5533519</c:v>
                </c:pt>
                <c:pt idx="140">
                  <c:v>10396988.5533519</c:v>
                </c:pt>
                <c:pt idx="141">
                  <c:v>10396988.5533519</c:v>
                </c:pt>
                <c:pt idx="142">
                  <c:v>10396988.5533519</c:v>
                </c:pt>
                <c:pt idx="143">
                  <c:v>10396988.5533519</c:v>
                </c:pt>
                <c:pt idx="144">
                  <c:v>10396988.5533519</c:v>
                </c:pt>
                <c:pt idx="145">
                  <c:v>10396988.5533519</c:v>
                </c:pt>
                <c:pt idx="146">
                  <c:v>10396988.5533519</c:v>
                </c:pt>
                <c:pt idx="147">
                  <c:v>10396988.5533519</c:v>
                </c:pt>
                <c:pt idx="148">
                  <c:v>10396988.5533519</c:v>
                </c:pt>
                <c:pt idx="149">
                  <c:v>10396988.5533519</c:v>
                </c:pt>
                <c:pt idx="150">
                  <c:v>10396988.5533519</c:v>
                </c:pt>
                <c:pt idx="151">
                  <c:v>10396988.5533519</c:v>
                </c:pt>
                <c:pt idx="152">
                  <c:v>10396988.5533519</c:v>
                </c:pt>
                <c:pt idx="153">
                  <c:v>10396988.5533519</c:v>
                </c:pt>
                <c:pt idx="154">
                  <c:v>10396988.5533519</c:v>
                </c:pt>
                <c:pt idx="155">
                  <c:v>10396988.5533519</c:v>
                </c:pt>
                <c:pt idx="156">
                  <c:v>10396988.5533519</c:v>
                </c:pt>
                <c:pt idx="157">
                  <c:v>10396988.5533519</c:v>
                </c:pt>
                <c:pt idx="158">
                  <c:v>10396988.5533519</c:v>
                </c:pt>
                <c:pt idx="159">
                  <c:v>10396988.5533519</c:v>
                </c:pt>
                <c:pt idx="160">
                  <c:v>10396988.5533519</c:v>
                </c:pt>
                <c:pt idx="161">
                  <c:v>10396988.5533519</c:v>
                </c:pt>
                <c:pt idx="162">
                  <c:v>10396988.5533519</c:v>
                </c:pt>
                <c:pt idx="163">
                  <c:v>10396988.5533519</c:v>
                </c:pt>
                <c:pt idx="164">
                  <c:v>10396988.5533519</c:v>
                </c:pt>
                <c:pt idx="165">
                  <c:v>10396988.5533519</c:v>
                </c:pt>
                <c:pt idx="166">
                  <c:v>10396988.5533519</c:v>
                </c:pt>
                <c:pt idx="167">
                  <c:v>10396988.5533519</c:v>
                </c:pt>
                <c:pt idx="168">
                  <c:v>10396988.5533519</c:v>
                </c:pt>
                <c:pt idx="169">
                  <c:v>10396988.5533519</c:v>
                </c:pt>
                <c:pt idx="170">
                  <c:v>10396988.5533519</c:v>
                </c:pt>
                <c:pt idx="171">
                  <c:v>10396988.5533519</c:v>
                </c:pt>
                <c:pt idx="172">
                  <c:v>10396988.5533519</c:v>
                </c:pt>
                <c:pt idx="173">
                  <c:v>10396988.5533519</c:v>
                </c:pt>
                <c:pt idx="174">
                  <c:v>10396988.5533519</c:v>
                </c:pt>
                <c:pt idx="175">
                  <c:v>10396988.5533519</c:v>
                </c:pt>
                <c:pt idx="176">
                  <c:v>10396988.5533519</c:v>
                </c:pt>
                <c:pt idx="177">
                  <c:v>10396988.5533519</c:v>
                </c:pt>
                <c:pt idx="178">
                  <c:v>10396988.5533519</c:v>
                </c:pt>
                <c:pt idx="179">
                  <c:v>10396988.5533519</c:v>
                </c:pt>
                <c:pt idx="180">
                  <c:v>10396988.5533519</c:v>
                </c:pt>
                <c:pt idx="181">
                  <c:v>10396988.5533519</c:v>
                </c:pt>
                <c:pt idx="182">
                  <c:v>10396988.5533519</c:v>
                </c:pt>
                <c:pt idx="183">
                  <c:v>10396988.5533519</c:v>
                </c:pt>
                <c:pt idx="184">
                  <c:v>10396988.5533519</c:v>
                </c:pt>
                <c:pt idx="185">
                  <c:v>10396988.5533519</c:v>
                </c:pt>
                <c:pt idx="186">
                  <c:v>10396988.5533519</c:v>
                </c:pt>
                <c:pt idx="187">
                  <c:v>10396988.5533519</c:v>
                </c:pt>
                <c:pt idx="188">
                  <c:v>10396988.5533519</c:v>
                </c:pt>
                <c:pt idx="189">
                  <c:v>10396988.5533519</c:v>
                </c:pt>
                <c:pt idx="190">
                  <c:v>10396988.5533519</c:v>
                </c:pt>
                <c:pt idx="191">
                  <c:v>10396988.5533519</c:v>
                </c:pt>
                <c:pt idx="192">
                  <c:v>10396988.5533519</c:v>
                </c:pt>
                <c:pt idx="193">
                  <c:v>10396988.5533519</c:v>
                </c:pt>
                <c:pt idx="194">
                  <c:v>10396988.5533519</c:v>
                </c:pt>
                <c:pt idx="195">
                  <c:v>10396988.5533519</c:v>
                </c:pt>
                <c:pt idx="196">
                  <c:v>10396988.5533519</c:v>
                </c:pt>
                <c:pt idx="197">
                  <c:v>10396988.5533519</c:v>
                </c:pt>
                <c:pt idx="198">
                  <c:v>10396988.5533519</c:v>
                </c:pt>
                <c:pt idx="199">
                  <c:v>10396988.5533519</c:v>
                </c:pt>
                <c:pt idx="200">
                  <c:v>10396988.5533519</c:v>
                </c:pt>
                <c:pt idx="201">
                  <c:v>10396988.5533519</c:v>
                </c:pt>
                <c:pt idx="202">
                  <c:v>10396988.5533519</c:v>
                </c:pt>
                <c:pt idx="203">
                  <c:v>10396988.5533519</c:v>
                </c:pt>
                <c:pt idx="204">
                  <c:v>10396988.5533519</c:v>
                </c:pt>
                <c:pt idx="205">
                  <c:v>10396988.5533519</c:v>
                </c:pt>
                <c:pt idx="206">
                  <c:v>10396988.5533519</c:v>
                </c:pt>
                <c:pt idx="207">
                  <c:v>10396988.5533519</c:v>
                </c:pt>
                <c:pt idx="208">
                  <c:v>10396988.5533519</c:v>
                </c:pt>
                <c:pt idx="209">
                  <c:v>10396988.5533519</c:v>
                </c:pt>
                <c:pt idx="210">
                  <c:v>10396988.5533519</c:v>
                </c:pt>
                <c:pt idx="211">
                  <c:v>10396988.5533519</c:v>
                </c:pt>
                <c:pt idx="212">
                  <c:v>10396988.5533519</c:v>
                </c:pt>
                <c:pt idx="213">
                  <c:v>10396988.5533519</c:v>
                </c:pt>
                <c:pt idx="214">
                  <c:v>10396988.5533519</c:v>
                </c:pt>
                <c:pt idx="215">
                  <c:v>10396988.5533519</c:v>
                </c:pt>
                <c:pt idx="216">
                  <c:v>10396988.5533519</c:v>
                </c:pt>
                <c:pt idx="217">
                  <c:v>10396988.5533519</c:v>
                </c:pt>
                <c:pt idx="218">
                  <c:v>10396988.5533519</c:v>
                </c:pt>
                <c:pt idx="219">
                  <c:v>10396988.5533519</c:v>
                </c:pt>
                <c:pt idx="220">
                  <c:v>10396988.5533519</c:v>
                </c:pt>
                <c:pt idx="221">
                  <c:v>10396988.5533519</c:v>
                </c:pt>
                <c:pt idx="222">
                  <c:v>10396988.5533519</c:v>
                </c:pt>
                <c:pt idx="223">
                  <c:v>10396988.5533519</c:v>
                </c:pt>
                <c:pt idx="224">
                  <c:v>10396988.5533519</c:v>
                </c:pt>
                <c:pt idx="225">
                  <c:v>10396988.5533519</c:v>
                </c:pt>
                <c:pt idx="226">
                  <c:v>10396988.5533519</c:v>
                </c:pt>
                <c:pt idx="227">
                  <c:v>10396988.5533519</c:v>
                </c:pt>
                <c:pt idx="228">
                  <c:v>10396988.5533519</c:v>
                </c:pt>
                <c:pt idx="229">
                  <c:v>10396988.5533519</c:v>
                </c:pt>
                <c:pt idx="230">
                  <c:v>10396988.5533519</c:v>
                </c:pt>
                <c:pt idx="231">
                  <c:v>10396988.5533519</c:v>
                </c:pt>
                <c:pt idx="232">
                  <c:v>10396988.5533519</c:v>
                </c:pt>
                <c:pt idx="233">
                  <c:v>10396988.5533519</c:v>
                </c:pt>
                <c:pt idx="234">
                  <c:v>10396988.5533519</c:v>
                </c:pt>
                <c:pt idx="235">
                  <c:v>10396988.5533519</c:v>
                </c:pt>
                <c:pt idx="236">
                  <c:v>10396988.5533519</c:v>
                </c:pt>
                <c:pt idx="237">
                  <c:v>10396988.5533519</c:v>
                </c:pt>
                <c:pt idx="238">
                  <c:v>10396988.5533519</c:v>
                </c:pt>
                <c:pt idx="239">
                  <c:v>10396988.5533519</c:v>
                </c:pt>
                <c:pt idx="240">
                  <c:v>10396988.5533519</c:v>
                </c:pt>
                <c:pt idx="241">
                  <c:v>10396988.5533519</c:v>
                </c:pt>
                <c:pt idx="242">
                  <c:v>10396988.5533519</c:v>
                </c:pt>
                <c:pt idx="243">
                  <c:v>10396988.5533519</c:v>
                </c:pt>
                <c:pt idx="244">
                  <c:v>10396988.5533519</c:v>
                </c:pt>
                <c:pt idx="245">
                  <c:v>10396988.5533519</c:v>
                </c:pt>
                <c:pt idx="246">
                  <c:v>10396988.5533519</c:v>
                </c:pt>
                <c:pt idx="247">
                  <c:v>10396988.5533519</c:v>
                </c:pt>
                <c:pt idx="248">
                  <c:v>10396988.5533519</c:v>
                </c:pt>
                <c:pt idx="249">
                  <c:v>10396988.5533519</c:v>
                </c:pt>
                <c:pt idx="250">
                  <c:v>10396988.5533519</c:v>
                </c:pt>
                <c:pt idx="251">
                  <c:v>10396988.5533519</c:v>
                </c:pt>
                <c:pt idx="252">
                  <c:v>10396988.5533519</c:v>
                </c:pt>
                <c:pt idx="253">
                  <c:v>10396988.5533519</c:v>
                </c:pt>
                <c:pt idx="254">
                  <c:v>10396988.5533519</c:v>
                </c:pt>
                <c:pt idx="255">
                  <c:v>10396988.5533519</c:v>
                </c:pt>
                <c:pt idx="256">
                  <c:v>10396988.5533519</c:v>
                </c:pt>
                <c:pt idx="257">
                  <c:v>10396988.5533519</c:v>
                </c:pt>
                <c:pt idx="258">
                  <c:v>10396988.5533519</c:v>
                </c:pt>
                <c:pt idx="259">
                  <c:v>10396988.5533519</c:v>
                </c:pt>
                <c:pt idx="260">
                  <c:v>10396988.5533519</c:v>
                </c:pt>
                <c:pt idx="261">
                  <c:v>10396988.5533519</c:v>
                </c:pt>
                <c:pt idx="262">
                  <c:v>10396988.5533519</c:v>
                </c:pt>
                <c:pt idx="263">
                  <c:v>10396988.5533519</c:v>
                </c:pt>
                <c:pt idx="264">
                  <c:v>10396988.5533519</c:v>
                </c:pt>
                <c:pt idx="265">
                  <c:v>10396988.5533519</c:v>
                </c:pt>
                <c:pt idx="266">
                  <c:v>10396988.5533519</c:v>
                </c:pt>
                <c:pt idx="267">
                  <c:v>10396988.5533519</c:v>
                </c:pt>
                <c:pt idx="268">
                  <c:v>10396988.5533519</c:v>
                </c:pt>
                <c:pt idx="269">
                  <c:v>10396988.5533519</c:v>
                </c:pt>
                <c:pt idx="270">
                  <c:v>10396988.5533519</c:v>
                </c:pt>
                <c:pt idx="271">
                  <c:v>10396988.5533519</c:v>
                </c:pt>
                <c:pt idx="272">
                  <c:v>10396988.5533519</c:v>
                </c:pt>
                <c:pt idx="273">
                  <c:v>10396988.5533519</c:v>
                </c:pt>
                <c:pt idx="274">
                  <c:v>10396988.5533519</c:v>
                </c:pt>
                <c:pt idx="275">
                  <c:v>10396988.5533519</c:v>
                </c:pt>
                <c:pt idx="276">
                  <c:v>10396988.5533519</c:v>
                </c:pt>
                <c:pt idx="277">
                  <c:v>10396988.5533519</c:v>
                </c:pt>
                <c:pt idx="278">
                  <c:v>10396988.5533519</c:v>
                </c:pt>
                <c:pt idx="279">
                  <c:v>10396988.5533519</c:v>
                </c:pt>
                <c:pt idx="280">
                  <c:v>10396988.5533519</c:v>
                </c:pt>
                <c:pt idx="281">
                  <c:v>10396988.5533519</c:v>
                </c:pt>
                <c:pt idx="282">
                  <c:v>10396988.5533519</c:v>
                </c:pt>
                <c:pt idx="283">
                  <c:v>10396988.5533519</c:v>
                </c:pt>
                <c:pt idx="284">
                  <c:v>10396988.5533519</c:v>
                </c:pt>
                <c:pt idx="285">
                  <c:v>10396988.5533519</c:v>
                </c:pt>
                <c:pt idx="286">
                  <c:v>10396988.5533519</c:v>
                </c:pt>
                <c:pt idx="287">
                  <c:v>10396988.5533519</c:v>
                </c:pt>
                <c:pt idx="288">
                  <c:v>10396988.5533519</c:v>
                </c:pt>
                <c:pt idx="289">
                  <c:v>10396988.5533519</c:v>
                </c:pt>
                <c:pt idx="290">
                  <c:v>10396988.5533519</c:v>
                </c:pt>
                <c:pt idx="291">
                  <c:v>10396988.5533519</c:v>
                </c:pt>
                <c:pt idx="292">
                  <c:v>10396988.5533519</c:v>
                </c:pt>
                <c:pt idx="293">
                  <c:v>10396988.5533519</c:v>
                </c:pt>
                <c:pt idx="294">
                  <c:v>10396988.5533519</c:v>
                </c:pt>
                <c:pt idx="295">
                  <c:v>10396988.5533519</c:v>
                </c:pt>
                <c:pt idx="296">
                  <c:v>10396988.5533519</c:v>
                </c:pt>
                <c:pt idx="297">
                  <c:v>10396988.5533519</c:v>
                </c:pt>
                <c:pt idx="298">
                  <c:v>10396988.5533519</c:v>
                </c:pt>
                <c:pt idx="299">
                  <c:v>10396988.5533519</c:v>
                </c:pt>
                <c:pt idx="300">
                  <c:v>10396988.5533519</c:v>
                </c:pt>
                <c:pt idx="301">
                  <c:v>10396988.5533519</c:v>
                </c:pt>
                <c:pt idx="302">
                  <c:v>10396988.5533519</c:v>
                </c:pt>
                <c:pt idx="303">
                  <c:v>10396988.5533519</c:v>
                </c:pt>
                <c:pt idx="304">
                  <c:v>10396988.5533519</c:v>
                </c:pt>
                <c:pt idx="305">
                  <c:v>10396988.5533519</c:v>
                </c:pt>
                <c:pt idx="306">
                  <c:v>10396988.5533519</c:v>
                </c:pt>
                <c:pt idx="307">
                  <c:v>10396988.5533519</c:v>
                </c:pt>
                <c:pt idx="308">
                  <c:v>10396988.5533519</c:v>
                </c:pt>
                <c:pt idx="309">
                  <c:v>10396988.5533519</c:v>
                </c:pt>
                <c:pt idx="310">
                  <c:v>10396988.5533519</c:v>
                </c:pt>
                <c:pt idx="311">
                  <c:v>10396988.5533519</c:v>
                </c:pt>
                <c:pt idx="312">
                  <c:v>10396988.5533519</c:v>
                </c:pt>
                <c:pt idx="313">
                  <c:v>10396988.5533519</c:v>
                </c:pt>
                <c:pt idx="314">
                  <c:v>10396988.5533519</c:v>
                </c:pt>
                <c:pt idx="315">
                  <c:v>10396988.5533519</c:v>
                </c:pt>
                <c:pt idx="316">
                  <c:v>10396988.5533519</c:v>
                </c:pt>
                <c:pt idx="317">
                  <c:v>10396988.5533519</c:v>
                </c:pt>
                <c:pt idx="318">
                  <c:v>10396988.5533519</c:v>
                </c:pt>
                <c:pt idx="319">
                  <c:v>10396988.5533519</c:v>
                </c:pt>
                <c:pt idx="320">
                  <c:v>10396988.5533519</c:v>
                </c:pt>
                <c:pt idx="321">
                  <c:v>10396988.5533519</c:v>
                </c:pt>
                <c:pt idx="322">
                  <c:v>10396988.5533519</c:v>
                </c:pt>
                <c:pt idx="323">
                  <c:v>10396988.5533519</c:v>
                </c:pt>
                <c:pt idx="324">
                  <c:v>10396988.5533519</c:v>
                </c:pt>
                <c:pt idx="325">
                  <c:v>10396988.5533519</c:v>
                </c:pt>
                <c:pt idx="326">
                  <c:v>10396988.5533519</c:v>
                </c:pt>
                <c:pt idx="327">
                  <c:v>10396988.5533519</c:v>
                </c:pt>
                <c:pt idx="328">
                  <c:v>10396988.5533519</c:v>
                </c:pt>
                <c:pt idx="329">
                  <c:v>10396988.5533519</c:v>
                </c:pt>
                <c:pt idx="330">
                  <c:v>10396988.5533519</c:v>
                </c:pt>
                <c:pt idx="331">
                  <c:v>10396988.5533519</c:v>
                </c:pt>
                <c:pt idx="332">
                  <c:v>10396988.5533519</c:v>
                </c:pt>
                <c:pt idx="333">
                  <c:v>10396988.5533519</c:v>
                </c:pt>
                <c:pt idx="334">
                  <c:v>10396988.5533519</c:v>
                </c:pt>
                <c:pt idx="335">
                  <c:v>10396988.5533519</c:v>
                </c:pt>
                <c:pt idx="336">
                  <c:v>10396988.5533519</c:v>
                </c:pt>
                <c:pt idx="337">
                  <c:v>10396988.5533519</c:v>
                </c:pt>
                <c:pt idx="338">
                  <c:v>10396988.5533519</c:v>
                </c:pt>
                <c:pt idx="339">
                  <c:v>10396988.5533519</c:v>
                </c:pt>
                <c:pt idx="340">
                  <c:v>10396988.5533519</c:v>
                </c:pt>
                <c:pt idx="341">
                  <c:v>10396988.5533519</c:v>
                </c:pt>
                <c:pt idx="342">
                  <c:v>10396988.5533519</c:v>
                </c:pt>
                <c:pt idx="343">
                  <c:v>10396988.5533519</c:v>
                </c:pt>
                <c:pt idx="344">
                  <c:v>10396988.5533519</c:v>
                </c:pt>
                <c:pt idx="345">
                  <c:v>10396988.5533519</c:v>
                </c:pt>
                <c:pt idx="346">
                  <c:v>10396988.5533519</c:v>
                </c:pt>
                <c:pt idx="347">
                  <c:v>10396988.5533519</c:v>
                </c:pt>
                <c:pt idx="348">
                  <c:v>10396988.5533519</c:v>
                </c:pt>
                <c:pt idx="349">
                  <c:v>10396988.5533519</c:v>
                </c:pt>
                <c:pt idx="350">
                  <c:v>10396988.5533519</c:v>
                </c:pt>
                <c:pt idx="351">
                  <c:v>10396988.5533519</c:v>
                </c:pt>
                <c:pt idx="352">
                  <c:v>10396988.5533519</c:v>
                </c:pt>
                <c:pt idx="353">
                  <c:v>10396988.5533519</c:v>
                </c:pt>
                <c:pt idx="354">
                  <c:v>10396988.5533519</c:v>
                </c:pt>
                <c:pt idx="355">
                  <c:v>10396988.5533519</c:v>
                </c:pt>
                <c:pt idx="356">
                  <c:v>10396988.5533519</c:v>
                </c:pt>
                <c:pt idx="357">
                  <c:v>10396988.5533519</c:v>
                </c:pt>
                <c:pt idx="358">
                  <c:v>10396988.5533519</c:v>
                </c:pt>
                <c:pt idx="359">
                  <c:v>10396988.5533519</c:v>
                </c:pt>
                <c:pt idx="360">
                  <c:v>10396988.5533519</c:v>
                </c:pt>
                <c:pt idx="361">
                  <c:v>10396988.5533519</c:v>
                </c:pt>
                <c:pt idx="362">
                  <c:v>10396988.5533519</c:v>
                </c:pt>
                <c:pt idx="363">
                  <c:v>10396988.5533519</c:v>
                </c:pt>
                <c:pt idx="364">
                  <c:v>10396988.5533519</c:v>
                </c:pt>
                <c:pt idx="365">
                  <c:v>10396988.5533519</c:v>
                </c:pt>
                <c:pt idx="366">
                  <c:v>10396988.5533519</c:v>
                </c:pt>
                <c:pt idx="367">
                  <c:v>10396988.5533519</c:v>
                </c:pt>
                <c:pt idx="368">
                  <c:v>10396988.5533519</c:v>
                </c:pt>
                <c:pt idx="369">
                  <c:v>10396988.5533519</c:v>
                </c:pt>
                <c:pt idx="370">
                  <c:v>10396988.5533519</c:v>
                </c:pt>
                <c:pt idx="371">
                  <c:v>10396988.5533519</c:v>
                </c:pt>
                <c:pt idx="372">
                  <c:v>10396988.5533519</c:v>
                </c:pt>
                <c:pt idx="373">
                  <c:v>10396988.5533519</c:v>
                </c:pt>
                <c:pt idx="374">
                  <c:v>10396988.5533519</c:v>
                </c:pt>
                <c:pt idx="375">
                  <c:v>10396988.5533519</c:v>
                </c:pt>
                <c:pt idx="376">
                  <c:v>10396988.5533519</c:v>
                </c:pt>
                <c:pt idx="377">
                  <c:v>10396988.5533519</c:v>
                </c:pt>
                <c:pt idx="378">
                  <c:v>10396988.5533519</c:v>
                </c:pt>
                <c:pt idx="379">
                  <c:v>10396988.5533519</c:v>
                </c:pt>
                <c:pt idx="380">
                  <c:v>10396988.5533519</c:v>
                </c:pt>
                <c:pt idx="381">
                  <c:v>10396988.5533519</c:v>
                </c:pt>
                <c:pt idx="382">
                  <c:v>10396988.5533519</c:v>
                </c:pt>
                <c:pt idx="383">
                  <c:v>10396988.5533519</c:v>
                </c:pt>
                <c:pt idx="384">
                  <c:v>10396988.5533519</c:v>
                </c:pt>
                <c:pt idx="385">
                  <c:v>10396988.5533519</c:v>
                </c:pt>
                <c:pt idx="386">
                  <c:v>10396988.5533519</c:v>
                </c:pt>
                <c:pt idx="387">
                  <c:v>10396988.5533519</c:v>
                </c:pt>
                <c:pt idx="388">
                  <c:v>10396988.5533519</c:v>
                </c:pt>
                <c:pt idx="389">
                  <c:v>10396988.5533519</c:v>
                </c:pt>
                <c:pt idx="390">
                  <c:v>10396988.5533519</c:v>
                </c:pt>
                <c:pt idx="391">
                  <c:v>10396988.5533519</c:v>
                </c:pt>
                <c:pt idx="392">
                  <c:v>10396988.5533519</c:v>
                </c:pt>
                <c:pt idx="393">
                  <c:v>10396988.5533519</c:v>
                </c:pt>
                <c:pt idx="394">
                  <c:v>10396988.5533519</c:v>
                </c:pt>
                <c:pt idx="395">
                  <c:v>10396988.5533519</c:v>
                </c:pt>
                <c:pt idx="396">
                  <c:v>10396988.5533519</c:v>
                </c:pt>
                <c:pt idx="397">
                  <c:v>10396988.5533519</c:v>
                </c:pt>
                <c:pt idx="398">
                  <c:v>10396988.5533519</c:v>
                </c:pt>
                <c:pt idx="399">
                  <c:v>10396988.5533519</c:v>
                </c:pt>
                <c:pt idx="400">
                  <c:v>10396988.5533519</c:v>
                </c:pt>
                <c:pt idx="401">
                  <c:v>10396988.5533519</c:v>
                </c:pt>
                <c:pt idx="402">
                  <c:v>10396988.5533519</c:v>
                </c:pt>
                <c:pt idx="403">
                  <c:v>10396988.5533519</c:v>
                </c:pt>
                <c:pt idx="404">
                  <c:v>10396988.5533519</c:v>
                </c:pt>
                <c:pt idx="405">
                  <c:v>10396988.5533519</c:v>
                </c:pt>
                <c:pt idx="406">
                  <c:v>10396988.5533519</c:v>
                </c:pt>
                <c:pt idx="407">
                  <c:v>10396988.5533519</c:v>
                </c:pt>
                <c:pt idx="408">
                  <c:v>10396988.5533519</c:v>
                </c:pt>
                <c:pt idx="409">
                  <c:v>10396988.5533519</c:v>
                </c:pt>
                <c:pt idx="410">
                  <c:v>10396988.5533519</c:v>
                </c:pt>
                <c:pt idx="411">
                  <c:v>10396988.5533519</c:v>
                </c:pt>
                <c:pt idx="412">
                  <c:v>10396988.5533519</c:v>
                </c:pt>
                <c:pt idx="413">
                  <c:v>10396988.5533519</c:v>
                </c:pt>
                <c:pt idx="414">
                  <c:v>10396988.5533519</c:v>
                </c:pt>
                <c:pt idx="415">
                  <c:v>10396988.5533519</c:v>
                </c:pt>
                <c:pt idx="416">
                  <c:v>10396988.5533519</c:v>
                </c:pt>
                <c:pt idx="417">
                  <c:v>10396988.5533519</c:v>
                </c:pt>
                <c:pt idx="418">
                  <c:v>10396988.5533519</c:v>
                </c:pt>
                <c:pt idx="419">
                  <c:v>10396988.5533519</c:v>
                </c:pt>
                <c:pt idx="420">
                  <c:v>10396988.5533519</c:v>
                </c:pt>
                <c:pt idx="421">
                  <c:v>10396988.5533519</c:v>
                </c:pt>
                <c:pt idx="422">
                  <c:v>10396988.5533519</c:v>
                </c:pt>
                <c:pt idx="423">
                  <c:v>10396988.5533519</c:v>
                </c:pt>
                <c:pt idx="424">
                  <c:v>10396988.5533519</c:v>
                </c:pt>
                <c:pt idx="425">
                  <c:v>10396988.5533519</c:v>
                </c:pt>
                <c:pt idx="426">
                  <c:v>10396988.5533519</c:v>
                </c:pt>
                <c:pt idx="427">
                  <c:v>10396988.5533519</c:v>
                </c:pt>
                <c:pt idx="428">
                  <c:v>10396988.5533519</c:v>
                </c:pt>
                <c:pt idx="429">
                  <c:v>10396988.5533519</c:v>
                </c:pt>
                <c:pt idx="430">
                  <c:v>10396988.5533519</c:v>
                </c:pt>
                <c:pt idx="431">
                  <c:v>10396988.5533519</c:v>
                </c:pt>
                <c:pt idx="432">
                  <c:v>10396988.5533519</c:v>
                </c:pt>
                <c:pt idx="433">
                  <c:v>10396988.5533519</c:v>
                </c:pt>
                <c:pt idx="434">
                  <c:v>10396988.5533519</c:v>
                </c:pt>
                <c:pt idx="435">
                  <c:v>10396988.5533519</c:v>
                </c:pt>
                <c:pt idx="436">
                  <c:v>10396988.5533519</c:v>
                </c:pt>
                <c:pt idx="437">
                  <c:v>10396988.5533519</c:v>
                </c:pt>
                <c:pt idx="438">
                  <c:v>10396988.5533519</c:v>
                </c:pt>
                <c:pt idx="439">
                  <c:v>10396988.5533519</c:v>
                </c:pt>
                <c:pt idx="440">
                  <c:v>10396988.5533519</c:v>
                </c:pt>
                <c:pt idx="441">
                  <c:v>10396988.5533519</c:v>
                </c:pt>
                <c:pt idx="442">
                  <c:v>10396988.5533519</c:v>
                </c:pt>
                <c:pt idx="443">
                  <c:v>10396988.5533519</c:v>
                </c:pt>
                <c:pt idx="444">
                  <c:v>10396988.5533519</c:v>
                </c:pt>
                <c:pt idx="445">
                  <c:v>10396988.5533519</c:v>
                </c:pt>
                <c:pt idx="446">
                  <c:v>10396988.5533519</c:v>
                </c:pt>
                <c:pt idx="447">
                  <c:v>10396988.5533519</c:v>
                </c:pt>
                <c:pt idx="448">
                  <c:v>10396988.5533519</c:v>
                </c:pt>
                <c:pt idx="449">
                  <c:v>10396988.5533519</c:v>
                </c:pt>
                <c:pt idx="450">
                  <c:v>10396988.5533519</c:v>
                </c:pt>
                <c:pt idx="451">
                  <c:v>10396988.5533519</c:v>
                </c:pt>
                <c:pt idx="452">
                  <c:v>10396988.5533519</c:v>
                </c:pt>
                <c:pt idx="453">
                  <c:v>10396988.5533519</c:v>
                </c:pt>
                <c:pt idx="454">
                  <c:v>10396988.5533519</c:v>
                </c:pt>
                <c:pt idx="455">
                  <c:v>10396988.5533519</c:v>
                </c:pt>
                <c:pt idx="456">
                  <c:v>10396988.5533519</c:v>
                </c:pt>
                <c:pt idx="457">
                  <c:v>10396988.5533519</c:v>
                </c:pt>
                <c:pt idx="458">
                  <c:v>10396988.5533519</c:v>
                </c:pt>
                <c:pt idx="459">
                  <c:v>10396988.5533519</c:v>
                </c:pt>
                <c:pt idx="460">
                  <c:v>10396988.5533519</c:v>
                </c:pt>
                <c:pt idx="461">
                  <c:v>10396988.5533519</c:v>
                </c:pt>
                <c:pt idx="462">
                  <c:v>10396988.5533519</c:v>
                </c:pt>
                <c:pt idx="463">
                  <c:v>10396988.5533519</c:v>
                </c:pt>
                <c:pt idx="464">
                  <c:v>10396988.5533519</c:v>
                </c:pt>
                <c:pt idx="465">
                  <c:v>10396988.5533519</c:v>
                </c:pt>
                <c:pt idx="466">
                  <c:v>10396988.5533519</c:v>
                </c:pt>
                <c:pt idx="467">
                  <c:v>10396988.5533519</c:v>
                </c:pt>
                <c:pt idx="468">
                  <c:v>10396988.5533519</c:v>
                </c:pt>
                <c:pt idx="469">
                  <c:v>10396988.5533519</c:v>
                </c:pt>
                <c:pt idx="470">
                  <c:v>10396988.5533519</c:v>
                </c:pt>
                <c:pt idx="471">
                  <c:v>10396988.5533519</c:v>
                </c:pt>
                <c:pt idx="472">
                  <c:v>10396988.5533519</c:v>
                </c:pt>
                <c:pt idx="473">
                  <c:v>10396988.5533519</c:v>
                </c:pt>
                <c:pt idx="474">
                  <c:v>10396988.5533519</c:v>
                </c:pt>
                <c:pt idx="475">
                  <c:v>10396988.5533519</c:v>
                </c:pt>
                <c:pt idx="476">
                  <c:v>10396988.5533519</c:v>
                </c:pt>
                <c:pt idx="477">
                  <c:v>10396988.5533519</c:v>
                </c:pt>
                <c:pt idx="478">
                  <c:v>10396988.5533519</c:v>
                </c:pt>
                <c:pt idx="479">
                  <c:v>10396988.5533519</c:v>
                </c:pt>
                <c:pt idx="480">
                  <c:v>10396988.5533519</c:v>
                </c:pt>
                <c:pt idx="481">
                  <c:v>10396988.5533519</c:v>
                </c:pt>
                <c:pt idx="482">
                  <c:v>10396988.5533519</c:v>
                </c:pt>
                <c:pt idx="483">
                  <c:v>10396988.5533519</c:v>
                </c:pt>
                <c:pt idx="484">
                  <c:v>10396988.5533519</c:v>
                </c:pt>
                <c:pt idx="485">
                  <c:v>10396988.5533519</c:v>
                </c:pt>
                <c:pt idx="486">
                  <c:v>10396988.5533519</c:v>
                </c:pt>
                <c:pt idx="487">
                  <c:v>10396988.5533519</c:v>
                </c:pt>
                <c:pt idx="488">
                  <c:v>10396988.5533519</c:v>
                </c:pt>
                <c:pt idx="489">
                  <c:v>10396988.5533519</c:v>
                </c:pt>
                <c:pt idx="490">
                  <c:v>10396988.5533519</c:v>
                </c:pt>
                <c:pt idx="491">
                  <c:v>10396988.5533519</c:v>
                </c:pt>
                <c:pt idx="492">
                  <c:v>10396988.5533519</c:v>
                </c:pt>
                <c:pt idx="493">
                  <c:v>10396988.5533519</c:v>
                </c:pt>
                <c:pt idx="494">
                  <c:v>10396988.5533519</c:v>
                </c:pt>
                <c:pt idx="495">
                  <c:v>10396988.5533519</c:v>
                </c:pt>
                <c:pt idx="496">
                  <c:v>10396988.5533519</c:v>
                </c:pt>
                <c:pt idx="497">
                  <c:v>10396988.5533519</c:v>
                </c:pt>
                <c:pt idx="498">
                  <c:v>10396988.5533519</c:v>
                </c:pt>
                <c:pt idx="499">
                  <c:v>10396988.5533519</c:v>
                </c:pt>
                <c:pt idx="500">
                  <c:v>10396988.5533519</c:v>
                </c:pt>
                <c:pt idx="501">
                  <c:v>10396988.5533519</c:v>
                </c:pt>
                <c:pt idx="502">
                  <c:v>10396988.5533519</c:v>
                </c:pt>
                <c:pt idx="503">
                  <c:v>10396988.5533519</c:v>
                </c:pt>
                <c:pt idx="504">
                  <c:v>10396988.5533519</c:v>
                </c:pt>
                <c:pt idx="505">
                  <c:v>10396988.5533519</c:v>
                </c:pt>
                <c:pt idx="506">
                  <c:v>10396988.5533519</c:v>
                </c:pt>
                <c:pt idx="507">
                  <c:v>10396988.5533519</c:v>
                </c:pt>
                <c:pt idx="508">
                  <c:v>10396988.5533519</c:v>
                </c:pt>
                <c:pt idx="509">
                  <c:v>10396988.5533519</c:v>
                </c:pt>
                <c:pt idx="510">
                  <c:v>10396988.5533519</c:v>
                </c:pt>
                <c:pt idx="511">
                  <c:v>10396988.5533519</c:v>
                </c:pt>
                <c:pt idx="512">
                  <c:v>10396988.5533519</c:v>
                </c:pt>
                <c:pt idx="513">
                  <c:v>10396988.5533519</c:v>
                </c:pt>
                <c:pt idx="514">
                  <c:v>10396988.5533519</c:v>
                </c:pt>
                <c:pt idx="515">
                  <c:v>10396988.5533519</c:v>
                </c:pt>
                <c:pt idx="516">
                  <c:v>10396988.5533519</c:v>
                </c:pt>
                <c:pt idx="517">
                  <c:v>10396988.5533519</c:v>
                </c:pt>
                <c:pt idx="518">
                  <c:v>10396988.5533519</c:v>
                </c:pt>
                <c:pt idx="519">
                  <c:v>10396988.5533519</c:v>
                </c:pt>
                <c:pt idx="520">
                  <c:v>10396988.5533519</c:v>
                </c:pt>
                <c:pt idx="521">
                  <c:v>10396988.5533519</c:v>
                </c:pt>
                <c:pt idx="522">
                  <c:v>10396988.5533519</c:v>
                </c:pt>
                <c:pt idx="523">
                  <c:v>10396988.5533519</c:v>
                </c:pt>
                <c:pt idx="524">
                  <c:v>10396988.5533519</c:v>
                </c:pt>
                <c:pt idx="525">
                  <c:v>10396988.5533519</c:v>
                </c:pt>
                <c:pt idx="526">
                  <c:v>10396988.5533519</c:v>
                </c:pt>
                <c:pt idx="527">
                  <c:v>10396988.5533519</c:v>
                </c:pt>
                <c:pt idx="528">
                  <c:v>10396988.5533519</c:v>
                </c:pt>
                <c:pt idx="529">
                  <c:v>10396988.5533519</c:v>
                </c:pt>
                <c:pt idx="530">
                  <c:v>10396988.5533519</c:v>
                </c:pt>
                <c:pt idx="531">
                  <c:v>10396988.5533519</c:v>
                </c:pt>
                <c:pt idx="532">
                  <c:v>10396988.5533519</c:v>
                </c:pt>
                <c:pt idx="533">
                  <c:v>10396988.5533519</c:v>
                </c:pt>
                <c:pt idx="534">
                  <c:v>10396988.5533519</c:v>
                </c:pt>
                <c:pt idx="535">
                  <c:v>10396988.5533519</c:v>
                </c:pt>
                <c:pt idx="536">
                  <c:v>10396988.5533519</c:v>
                </c:pt>
                <c:pt idx="537">
                  <c:v>10396988.5533519</c:v>
                </c:pt>
                <c:pt idx="538">
                  <c:v>10396988.5533519</c:v>
                </c:pt>
                <c:pt idx="539">
                  <c:v>10396988.5533519</c:v>
                </c:pt>
                <c:pt idx="540">
                  <c:v>10396988.5533519</c:v>
                </c:pt>
                <c:pt idx="541">
                  <c:v>10396988.5533519</c:v>
                </c:pt>
                <c:pt idx="542">
                  <c:v>10396988.5533519</c:v>
                </c:pt>
                <c:pt idx="543">
                  <c:v>10396988.5533519</c:v>
                </c:pt>
                <c:pt idx="544">
                  <c:v>10396988.5533519</c:v>
                </c:pt>
                <c:pt idx="545">
                  <c:v>10396988.5533519</c:v>
                </c:pt>
                <c:pt idx="546">
                  <c:v>10396988.5533519</c:v>
                </c:pt>
                <c:pt idx="547">
                  <c:v>10396988.5533519</c:v>
                </c:pt>
                <c:pt idx="548">
                  <c:v>10396988.5533519</c:v>
                </c:pt>
                <c:pt idx="549">
                  <c:v>10396988.5533519</c:v>
                </c:pt>
                <c:pt idx="550">
                  <c:v>10396988.5533519</c:v>
                </c:pt>
                <c:pt idx="551">
                  <c:v>10396988.5533519</c:v>
                </c:pt>
                <c:pt idx="552">
                  <c:v>10396988.5533519</c:v>
                </c:pt>
                <c:pt idx="553">
                  <c:v>10396988.5533519</c:v>
                </c:pt>
                <c:pt idx="554">
                  <c:v>10396988.5533519</c:v>
                </c:pt>
                <c:pt idx="555">
                  <c:v>10396988.5533519</c:v>
                </c:pt>
                <c:pt idx="556">
                  <c:v>10396988.5533519</c:v>
                </c:pt>
                <c:pt idx="557">
                  <c:v>10396988.5533519</c:v>
                </c:pt>
                <c:pt idx="558">
                  <c:v>10396988.5533519</c:v>
                </c:pt>
                <c:pt idx="559">
                  <c:v>10396988.5533519</c:v>
                </c:pt>
                <c:pt idx="560">
                  <c:v>10396988.5533519</c:v>
                </c:pt>
                <c:pt idx="561">
                  <c:v>10396988.5533519</c:v>
                </c:pt>
                <c:pt idx="562">
                  <c:v>10396988.5533519</c:v>
                </c:pt>
                <c:pt idx="563">
                  <c:v>10396988.5533519</c:v>
                </c:pt>
                <c:pt idx="564">
                  <c:v>10396988.5533519</c:v>
                </c:pt>
                <c:pt idx="565">
                  <c:v>10396988.5533519</c:v>
                </c:pt>
                <c:pt idx="566">
                  <c:v>10396988.5533519</c:v>
                </c:pt>
                <c:pt idx="567">
                  <c:v>10396988.5533519</c:v>
                </c:pt>
                <c:pt idx="568">
                  <c:v>10396988.5533519</c:v>
                </c:pt>
                <c:pt idx="569">
                  <c:v>10396988.5533519</c:v>
                </c:pt>
                <c:pt idx="570">
                  <c:v>10396988.5533519</c:v>
                </c:pt>
                <c:pt idx="571">
                  <c:v>10396988.5533519</c:v>
                </c:pt>
                <c:pt idx="572">
                  <c:v>10396988.5533519</c:v>
                </c:pt>
                <c:pt idx="573">
                  <c:v>10396988.5533519</c:v>
                </c:pt>
                <c:pt idx="574">
                  <c:v>10396988.5533519</c:v>
                </c:pt>
                <c:pt idx="575">
                  <c:v>10396988.5533519</c:v>
                </c:pt>
                <c:pt idx="576">
                  <c:v>10396988.5533519</c:v>
                </c:pt>
                <c:pt idx="577">
                  <c:v>10396988.5533519</c:v>
                </c:pt>
                <c:pt idx="578">
                  <c:v>10396988.5533519</c:v>
                </c:pt>
                <c:pt idx="579">
                  <c:v>10396988.5533519</c:v>
                </c:pt>
                <c:pt idx="580">
                  <c:v>10396988.5533519</c:v>
                </c:pt>
                <c:pt idx="581">
                  <c:v>10396988.5533519</c:v>
                </c:pt>
                <c:pt idx="582">
                  <c:v>10396988.5533519</c:v>
                </c:pt>
                <c:pt idx="583">
                  <c:v>10396988.5533519</c:v>
                </c:pt>
                <c:pt idx="584">
                  <c:v>10396988.5533519</c:v>
                </c:pt>
                <c:pt idx="585">
                  <c:v>10396988.5533519</c:v>
                </c:pt>
                <c:pt idx="586">
                  <c:v>10396988.5533519</c:v>
                </c:pt>
                <c:pt idx="587">
                  <c:v>10396988.5533519</c:v>
                </c:pt>
                <c:pt idx="588">
                  <c:v>10396988.5533519</c:v>
                </c:pt>
                <c:pt idx="589">
                  <c:v>10396988.5533519</c:v>
                </c:pt>
                <c:pt idx="590">
                  <c:v>10396988.5533519</c:v>
                </c:pt>
                <c:pt idx="591">
                  <c:v>10396988.5533519</c:v>
                </c:pt>
                <c:pt idx="592">
                  <c:v>10396988.5533519</c:v>
                </c:pt>
                <c:pt idx="593">
                  <c:v>10396988.5533519</c:v>
                </c:pt>
                <c:pt idx="594">
                  <c:v>10396988.5533519</c:v>
                </c:pt>
                <c:pt idx="595">
                  <c:v>10396988.5533519</c:v>
                </c:pt>
                <c:pt idx="596">
                  <c:v>10396988.5533519</c:v>
                </c:pt>
                <c:pt idx="597">
                  <c:v>10396988.5533519</c:v>
                </c:pt>
                <c:pt idx="598">
                  <c:v>10396988.5533519</c:v>
                </c:pt>
                <c:pt idx="599">
                  <c:v>10396988.5533519</c:v>
                </c:pt>
                <c:pt idx="600">
                  <c:v>10396988.5533519</c:v>
                </c:pt>
                <c:pt idx="601">
                  <c:v>10396988.5533519</c:v>
                </c:pt>
                <c:pt idx="602">
                  <c:v>10396988.5533519</c:v>
                </c:pt>
                <c:pt idx="603">
                  <c:v>10396988.5533519</c:v>
                </c:pt>
                <c:pt idx="604">
                  <c:v>10396988.5533519</c:v>
                </c:pt>
                <c:pt idx="605">
                  <c:v>10396988.5533519</c:v>
                </c:pt>
                <c:pt idx="606">
                  <c:v>10396988.5533519</c:v>
                </c:pt>
                <c:pt idx="607">
                  <c:v>10396988.5533519</c:v>
                </c:pt>
                <c:pt idx="608">
                  <c:v>10396988.5533519</c:v>
                </c:pt>
                <c:pt idx="609">
                  <c:v>10396988.5533519</c:v>
                </c:pt>
                <c:pt idx="610">
                  <c:v>10396988.5533519</c:v>
                </c:pt>
                <c:pt idx="611">
                  <c:v>10396988.5533519</c:v>
                </c:pt>
                <c:pt idx="612">
                  <c:v>10396988.5533519</c:v>
                </c:pt>
                <c:pt idx="613">
                  <c:v>10396988.5533519</c:v>
                </c:pt>
                <c:pt idx="614">
                  <c:v>10396988.5533519</c:v>
                </c:pt>
                <c:pt idx="615">
                  <c:v>10396988.5533519</c:v>
                </c:pt>
                <c:pt idx="616">
                  <c:v>10396988.5533519</c:v>
                </c:pt>
                <c:pt idx="617">
                  <c:v>10396988.5533519</c:v>
                </c:pt>
                <c:pt idx="618">
                  <c:v>10396988.5533519</c:v>
                </c:pt>
                <c:pt idx="619">
                  <c:v>10396988.5533519</c:v>
                </c:pt>
                <c:pt idx="620">
                  <c:v>10396988.5533519</c:v>
                </c:pt>
                <c:pt idx="621">
                  <c:v>10396988.5533519</c:v>
                </c:pt>
                <c:pt idx="622">
                  <c:v>10396988.5533519</c:v>
                </c:pt>
                <c:pt idx="623">
                  <c:v>10396988.5533519</c:v>
                </c:pt>
                <c:pt idx="624">
                  <c:v>10396988.5533519</c:v>
                </c:pt>
                <c:pt idx="625">
                  <c:v>10396988.5533519</c:v>
                </c:pt>
                <c:pt idx="626">
                  <c:v>10396988.5533519</c:v>
                </c:pt>
                <c:pt idx="627">
                  <c:v>10396988.5533519</c:v>
                </c:pt>
                <c:pt idx="628">
                  <c:v>10396988.5533519</c:v>
                </c:pt>
                <c:pt idx="629">
                  <c:v>10396988.5533519</c:v>
                </c:pt>
                <c:pt idx="630">
                  <c:v>10396988.5533519</c:v>
                </c:pt>
                <c:pt idx="631">
                  <c:v>10396988.5533519</c:v>
                </c:pt>
                <c:pt idx="632">
                  <c:v>10396988.5533519</c:v>
                </c:pt>
                <c:pt idx="633">
                  <c:v>10396988.5533519</c:v>
                </c:pt>
                <c:pt idx="634">
                  <c:v>10396988.5533519</c:v>
                </c:pt>
                <c:pt idx="635">
                  <c:v>10396988.5533519</c:v>
                </c:pt>
                <c:pt idx="636">
                  <c:v>10396988.5533519</c:v>
                </c:pt>
                <c:pt idx="637">
                  <c:v>10396988.5533519</c:v>
                </c:pt>
                <c:pt idx="638">
                  <c:v>10396988.5533519</c:v>
                </c:pt>
                <c:pt idx="639">
                  <c:v>10396988.5533519</c:v>
                </c:pt>
                <c:pt idx="640">
                  <c:v>10396988.5533519</c:v>
                </c:pt>
                <c:pt idx="641">
                  <c:v>10396988.5533519</c:v>
                </c:pt>
                <c:pt idx="642">
                  <c:v>10396988.5533519</c:v>
                </c:pt>
                <c:pt idx="643">
                  <c:v>10396988.5533519</c:v>
                </c:pt>
                <c:pt idx="644">
                  <c:v>10396988.5533519</c:v>
                </c:pt>
                <c:pt idx="645">
                  <c:v>10396988.5533519</c:v>
                </c:pt>
                <c:pt idx="646">
                  <c:v>10396988.5533519</c:v>
                </c:pt>
                <c:pt idx="647">
                  <c:v>10396988.5533519</c:v>
                </c:pt>
                <c:pt idx="648">
                  <c:v>10396988.5533519</c:v>
                </c:pt>
                <c:pt idx="649">
                  <c:v>10396988.5533519</c:v>
                </c:pt>
                <c:pt idx="650">
                  <c:v>10396988.5533519</c:v>
                </c:pt>
                <c:pt idx="651">
                  <c:v>10396988.5533519</c:v>
                </c:pt>
                <c:pt idx="652">
                  <c:v>10396988.5533519</c:v>
                </c:pt>
                <c:pt idx="653">
                  <c:v>10396988.5533519</c:v>
                </c:pt>
                <c:pt idx="654">
                  <c:v>10396988.5533519</c:v>
                </c:pt>
                <c:pt idx="655">
                  <c:v>10396988.5533519</c:v>
                </c:pt>
                <c:pt idx="656">
                  <c:v>10396988.5533519</c:v>
                </c:pt>
                <c:pt idx="657">
                  <c:v>10396988.5533519</c:v>
                </c:pt>
                <c:pt idx="658">
                  <c:v>10396988.5533519</c:v>
                </c:pt>
                <c:pt idx="659">
                  <c:v>10396988.5533519</c:v>
                </c:pt>
                <c:pt idx="660">
                  <c:v>10396988.5533519</c:v>
                </c:pt>
                <c:pt idx="661">
                  <c:v>10396988.5533519</c:v>
                </c:pt>
                <c:pt idx="662">
                  <c:v>10396988.5533519</c:v>
                </c:pt>
                <c:pt idx="663">
                  <c:v>10396988.5533519</c:v>
                </c:pt>
                <c:pt idx="664">
                  <c:v>10396988.5533519</c:v>
                </c:pt>
                <c:pt idx="665">
                  <c:v>10396988.5533519</c:v>
                </c:pt>
                <c:pt idx="666">
                  <c:v>10396988.5533519</c:v>
                </c:pt>
                <c:pt idx="667">
                  <c:v>10396988.5533519</c:v>
                </c:pt>
                <c:pt idx="668">
                  <c:v>10396988.5533519</c:v>
                </c:pt>
                <c:pt idx="669">
                  <c:v>10396988.5533519</c:v>
                </c:pt>
                <c:pt idx="670">
                  <c:v>10396988.5533519</c:v>
                </c:pt>
                <c:pt idx="671">
                  <c:v>10396988.5533519</c:v>
                </c:pt>
                <c:pt idx="672">
                  <c:v>10396988.5533519</c:v>
                </c:pt>
                <c:pt idx="673">
                  <c:v>10396988.5533519</c:v>
                </c:pt>
                <c:pt idx="674">
                  <c:v>10396988.5533519</c:v>
                </c:pt>
                <c:pt idx="675">
                  <c:v>10396988.5533519</c:v>
                </c:pt>
                <c:pt idx="676">
                  <c:v>10396988.5533519</c:v>
                </c:pt>
                <c:pt idx="677">
                  <c:v>10396988.5533519</c:v>
                </c:pt>
                <c:pt idx="678">
                  <c:v>10396988.5533519</c:v>
                </c:pt>
                <c:pt idx="679">
                  <c:v>10396988.5533519</c:v>
                </c:pt>
                <c:pt idx="680">
                  <c:v>10396988.5533519</c:v>
                </c:pt>
                <c:pt idx="681">
                  <c:v>10396988.5533519</c:v>
                </c:pt>
                <c:pt idx="682">
                  <c:v>10396988.5533519</c:v>
                </c:pt>
                <c:pt idx="683">
                  <c:v>10396988.5533519</c:v>
                </c:pt>
                <c:pt idx="684">
                  <c:v>10396988.5533519</c:v>
                </c:pt>
                <c:pt idx="685">
                  <c:v>10396988.5533519</c:v>
                </c:pt>
                <c:pt idx="686">
                  <c:v>10396988.5533519</c:v>
                </c:pt>
                <c:pt idx="687">
                  <c:v>10396988.5533519</c:v>
                </c:pt>
                <c:pt idx="688">
                  <c:v>10396988.5533519</c:v>
                </c:pt>
                <c:pt idx="689">
                  <c:v>10396988.5533519</c:v>
                </c:pt>
                <c:pt idx="690">
                  <c:v>10396988.5533519</c:v>
                </c:pt>
                <c:pt idx="691">
                  <c:v>10396988.5533519</c:v>
                </c:pt>
                <c:pt idx="692">
                  <c:v>10396988.5533519</c:v>
                </c:pt>
                <c:pt idx="693">
                  <c:v>10396988.5533519</c:v>
                </c:pt>
                <c:pt idx="694">
                  <c:v>10396988.5533519</c:v>
                </c:pt>
                <c:pt idx="695">
                  <c:v>10396988.5533519</c:v>
                </c:pt>
                <c:pt idx="696">
                  <c:v>10396988.5533519</c:v>
                </c:pt>
                <c:pt idx="697">
                  <c:v>10396988.5533519</c:v>
                </c:pt>
                <c:pt idx="698">
                  <c:v>10396988.5533519</c:v>
                </c:pt>
                <c:pt idx="699">
                  <c:v>10396988.5533519</c:v>
                </c:pt>
                <c:pt idx="700">
                  <c:v>10396988.5533519</c:v>
                </c:pt>
                <c:pt idx="701">
                  <c:v>10396988.5533519</c:v>
                </c:pt>
                <c:pt idx="702">
                  <c:v>10396988.5533519</c:v>
                </c:pt>
                <c:pt idx="703">
                  <c:v>10396988.5533519</c:v>
                </c:pt>
                <c:pt idx="704">
                  <c:v>10396988.5533519</c:v>
                </c:pt>
                <c:pt idx="705">
                  <c:v>10396988.5533519</c:v>
                </c:pt>
                <c:pt idx="706">
                  <c:v>10396988.5533519</c:v>
                </c:pt>
                <c:pt idx="707">
                  <c:v>10396988.5533519</c:v>
                </c:pt>
                <c:pt idx="708">
                  <c:v>10396988.5533519</c:v>
                </c:pt>
                <c:pt idx="709">
                  <c:v>10396988.5533519</c:v>
                </c:pt>
                <c:pt idx="710">
                  <c:v>10396988.5533519</c:v>
                </c:pt>
                <c:pt idx="711">
                  <c:v>10396988.5533519</c:v>
                </c:pt>
                <c:pt idx="712">
                  <c:v>10396988.5533519</c:v>
                </c:pt>
                <c:pt idx="713">
                  <c:v>10396988.5533519</c:v>
                </c:pt>
                <c:pt idx="714">
                  <c:v>10396988.5533519</c:v>
                </c:pt>
                <c:pt idx="715">
                  <c:v>10396988.5533519</c:v>
                </c:pt>
                <c:pt idx="716">
                  <c:v>10396988.5533519</c:v>
                </c:pt>
                <c:pt idx="717">
                  <c:v>10396988.5533519</c:v>
                </c:pt>
                <c:pt idx="718">
                  <c:v>10396988.5533519</c:v>
                </c:pt>
                <c:pt idx="719">
                  <c:v>10396988.5533519</c:v>
                </c:pt>
                <c:pt idx="720">
                  <c:v>10396988.5533519</c:v>
                </c:pt>
                <c:pt idx="721">
                  <c:v>10396988.5533519</c:v>
                </c:pt>
                <c:pt idx="722">
                  <c:v>10396988.5533519</c:v>
                </c:pt>
                <c:pt idx="723">
                  <c:v>10396988.5533519</c:v>
                </c:pt>
                <c:pt idx="724">
                  <c:v>10396988.5533519</c:v>
                </c:pt>
                <c:pt idx="725">
                  <c:v>10396988.5533519</c:v>
                </c:pt>
                <c:pt idx="726">
                  <c:v>10396988.5533519</c:v>
                </c:pt>
                <c:pt idx="727">
                  <c:v>10396988.5533519</c:v>
                </c:pt>
                <c:pt idx="728">
                  <c:v>10396988.5533519</c:v>
                </c:pt>
                <c:pt idx="729">
                  <c:v>10396988.5533519</c:v>
                </c:pt>
                <c:pt idx="730">
                  <c:v>10396988.5533519</c:v>
                </c:pt>
                <c:pt idx="731">
                  <c:v>10396988.5533519</c:v>
                </c:pt>
                <c:pt idx="732">
                  <c:v>10396988.5533519</c:v>
                </c:pt>
                <c:pt idx="733">
                  <c:v>10396988.5533519</c:v>
                </c:pt>
                <c:pt idx="734">
                  <c:v>10396988.5533519</c:v>
                </c:pt>
                <c:pt idx="735">
                  <c:v>10396988.5533519</c:v>
                </c:pt>
                <c:pt idx="736">
                  <c:v>10396988.5533519</c:v>
                </c:pt>
                <c:pt idx="737">
                  <c:v>10396988.5533519</c:v>
                </c:pt>
                <c:pt idx="738">
                  <c:v>10396988.5533519</c:v>
                </c:pt>
                <c:pt idx="739">
                  <c:v>10396988.5533519</c:v>
                </c:pt>
                <c:pt idx="740">
                  <c:v>10396988.5533519</c:v>
                </c:pt>
                <c:pt idx="741">
                  <c:v>10396988.5533519</c:v>
                </c:pt>
                <c:pt idx="742">
                  <c:v>10396988.5533519</c:v>
                </c:pt>
                <c:pt idx="743">
                  <c:v>10396988.5533519</c:v>
                </c:pt>
                <c:pt idx="744">
                  <c:v>10396988.5533519</c:v>
                </c:pt>
                <c:pt idx="745">
                  <c:v>10396988.5533519</c:v>
                </c:pt>
                <c:pt idx="746">
                  <c:v>10396988.5533519</c:v>
                </c:pt>
                <c:pt idx="747">
                  <c:v>10396988.5533519</c:v>
                </c:pt>
                <c:pt idx="748">
                  <c:v>10396988.5533519</c:v>
                </c:pt>
                <c:pt idx="749">
                  <c:v>10396988.5533519</c:v>
                </c:pt>
                <c:pt idx="750">
                  <c:v>10396988.5533519</c:v>
                </c:pt>
                <c:pt idx="751">
                  <c:v>10396988.5533519</c:v>
                </c:pt>
                <c:pt idx="752">
                  <c:v>10396988.5533519</c:v>
                </c:pt>
                <c:pt idx="753">
                  <c:v>10396988.5533519</c:v>
                </c:pt>
                <c:pt idx="754">
                  <c:v>10396988.5533519</c:v>
                </c:pt>
                <c:pt idx="755">
                  <c:v>10396988.5533519</c:v>
                </c:pt>
                <c:pt idx="756">
                  <c:v>10396988.5533519</c:v>
                </c:pt>
                <c:pt idx="757">
                  <c:v>10396988.5533519</c:v>
                </c:pt>
                <c:pt idx="758">
                  <c:v>10396988.5533519</c:v>
                </c:pt>
                <c:pt idx="759">
                  <c:v>10396988.5533519</c:v>
                </c:pt>
                <c:pt idx="760">
                  <c:v>10396988.5533519</c:v>
                </c:pt>
                <c:pt idx="761">
                  <c:v>10396988.5533519</c:v>
                </c:pt>
                <c:pt idx="762">
                  <c:v>10396988.5533519</c:v>
                </c:pt>
                <c:pt idx="763">
                  <c:v>10396988.5533519</c:v>
                </c:pt>
                <c:pt idx="764">
                  <c:v>10396988.5533519</c:v>
                </c:pt>
                <c:pt idx="765">
                  <c:v>10396988.5533519</c:v>
                </c:pt>
                <c:pt idx="766">
                  <c:v>10396988.5533519</c:v>
                </c:pt>
                <c:pt idx="767">
                  <c:v>10396988.5533519</c:v>
                </c:pt>
                <c:pt idx="768">
                  <c:v>10396988.5533519</c:v>
                </c:pt>
                <c:pt idx="769">
                  <c:v>10396988.5533519</c:v>
                </c:pt>
                <c:pt idx="770">
                  <c:v>10396988.5533519</c:v>
                </c:pt>
                <c:pt idx="771">
                  <c:v>10396988.5533519</c:v>
                </c:pt>
                <c:pt idx="772">
                  <c:v>10396988.5533519</c:v>
                </c:pt>
                <c:pt idx="773">
                  <c:v>10396988.5533519</c:v>
                </c:pt>
                <c:pt idx="774">
                  <c:v>10396988.5533519</c:v>
                </c:pt>
                <c:pt idx="775">
                  <c:v>10396988.5533519</c:v>
                </c:pt>
                <c:pt idx="776">
                  <c:v>10396988.5533519</c:v>
                </c:pt>
                <c:pt idx="777">
                  <c:v>10396988.5533519</c:v>
                </c:pt>
                <c:pt idx="778">
                  <c:v>10396988.5533519</c:v>
                </c:pt>
                <c:pt idx="779">
                  <c:v>10396988.5533519</c:v>
                </c:pt>
                <c:pt idx="780">
                  <c:v>10396988.5533519</c:v>
                </c:pt>
                <c:pt idx="781">
                  <c:v>10396988.5533519</c:v>
                </c:pt>
                <c:pt idx="782">
                  <c:v>10396988.5533519</c:v>
                </c:pt>
                <c:pt idx="783">
                  <c:v>10396988.5533519</c:v>
                </c:pt>
                <c:pt idx="784">
                  <c:v>10396988.5533519</c:v>
                </c:pt>
                <c:pt idx="785">
                  <c:v>10396988.5533519</c:v>
                </c:pt>
                <c:pt idx="786">
                  <c:v>10396988.5533519</c:v>
                </c:pt>
                <c:pt idx="787">
                  <c:v>10396988.5533519</c:v>
                </c:pt>
                <c:pt idx="788">
                  <c:v>10396988.5533519</c:v>
                </c:pt>
                <c:pt idx="789">
                  <c:v>10396988.5533519</c:v>
                </c:pt>
                <c:pt idx="790">
                  <c:v>10396988.5533519</c:v>
                </c:pt>
                <c:pt idx="791">
                  <c:v>10396988.5533519</c:v>
                </c:pt>
                <c:pt idx="792">
                  <c:v>10396988.5533519</c:v>
                </c:pt>
                <c:pt idx="793">
                  <c:v>10396988.5533519</c:v>
                </c:pt>
                <c:pt idx="794">
                  <c:v>10396988.5533519</c:v>
                </c:pt>
                <c:pt idx="795">
                  <c:v>10396988.5533519</c:v>
                </c:pt>
                <c:pt idx="796">
                  <c:v>10396988.5533519</c:v>
                </c:pt>
                <c:pt idx="797">
                  <c:v>10396988.5533519</c:v>
                </c:pt>
                <c:pt idx="798">
                  <c:v>10396988.5533519</c:v>
                </c:pt>
                <c:pt idx="799">
                  <c:v>10396988.5533519</c:v>
                </c:pt>
                <c:pt idx="800">
                  <c:v>10396988.5533519</c:v>
                </c:pt>
                <c:pt idx="801">
                  <c:v>10396988.5533519</c:v>
                </c:pt>
                <c:pt idx="802">
                  <c:v>10396988.5533519</c:v>
                </c:pt>
                <c:pt idx="803">
                  <c:v>10396988.5533519</c:v>
                </c:pt>
                <c:pt idx="804">
                  <c:v>10396988.5533519</c:v>
                </c:pt>
                <c:pt idx="805">
                  <c:v>10396988.5533519</c:v>
                </c:pt>
                <c:pt idx="806">
                  <c:v>10396988.5533519</c:v>
                </c:pt>
                <c:pt idx="807">
                  <c:v>10396988.5533519</c:v>
                </c:pt>
                <c:pt idx="808">
                  <c:v>10396988.5533519</c:v>
                </c:pt>
                <c:pt idx="809">
                  <c:v>10396988.5533519</c:v>
                </c:pt>
                <c:pt idx="810">
                  <c:v>10396988.5533519</c:v>
                </c:pt>
                <c:pt idx="811">
                  <c:v>10396988.5533519</c:v>
                </c:pt>
                <c:pt idx="812">
                  <c:v>10396988.5533519</c:v>
                </c:pt>
                <c:pt idx="813">
                  <c:v>10396988.5533519</c:v>
                </c:pt>
                <c:pt idx="814">
                  <c:v>10396988.5533519</c:v>
                </c:pt>
                <c:pt idx="815">
                  <c:v>10396988.5533519</c:v>
                </c:pt>
                <c:pt idx="816">
                  <c:v>10396988.5533519</c:v>
                </c:pt>
                <c:pt idx="817">
                  <c:v>10396988.5533519</c:v>
                </c:pt>
                <c:pt idx="818">
                  <c:v>10396988.5533519</c:v>
                </c:pt>
                <c:pt idx="819">
                  <c:v>10396988.5533519</c:v>
                </c:pt>
                <c:pt idx="820">
                  <c:v>10396988.5533519</c:v>
                </c:pt>
                <c:pt idx="821">
                  <c:v>10396988.5533519</c:v>
                </c:pt>
                <c:pt idx="822">
                  <c:v>10396988.5533519</c:v>
                </c:pt>
                <c:pt idx="823">
                  <c:v>10396988.5533519</c:v>
                </c:pt>
                <c:pt idx="824">
                  <c:v>10396988.5533519</c:v>
                </c:pt>
                <c:pt idx="825">
                  <c:v>10396988.5533519</c:v>
                </c:pt>
                <c:pt idx="826">
                  <c:v>10396988.5533519</c:v>
                </c:pt>
                <c:pt idx="827">
                  <c:v>10396988.5533519</c:v>
                </c:pt>
                <c:pt idx="828">
                  <c:v>10396988.5533519</c:v>
                </c:pt>
                <c:pt idx="829">
                  <c:v>10396988.5533519</c:v>
                </c:pt>
                <c:pt idx="830">
                  <c:v>10396988.5533519</c:v>
                </c:pt>
                <c:pt idx="831">
                  <c:v>10396988.5533519</c:v>
                </c:pt>
                <c:pt idx="832">
                  <c:v>10396988.5533519</c:v>
                </c:pt>
                <c:pt idx="833">
                  <c:v>10396988.5533519</c:v>
                </c:pt>
                <c:pt idx="834">
                  <c:v>10396988.5533519</c:v>
                </c:pt>
                <c:pt idx="835">
                  <c:v>10396988.5533519</c:v>
                </c:pt>
                <c:pt idx="836">
                  <c:v>10396988.5533519</c:v>
                </c:pt>
                <c:pt idx="837">
                  <c:v>10396988.5533519</c:v>
                </c:pt>
                <c:pt idx="838">
                  <c:v>10396988.5533519</c:v>
                </c:pt>
                <c:pt idx="839">
                  <c:v>10396988.5533519</c:v>
                </c:pt>
                <c:pt idx="840">
                  <c:v>10396988.5533519</c:v>
                </c:pt>
                <c:pt idx="841">
                  <c:v>10396988.5533519</c:v>
                </c:pt>
                <c:pt idx="842">
                  <c:v>10396988.5533519</c:v>
                </c:pt>
                <c:pt idx="843">
                  <c:v>10396988.5533519</c:v>
                </c:pt>
                <c:pt idx="844">
                  <c:v>10396988.5533519</c:v>
                </c:pt>
                <c:pt idx="845">
                  <c:v>10396988.5533519</c:v>
                </c:pt>
                <c:pt idx="846">
                  <c:v>10396988.5533519</c:v>
                </c:pt>
                <c:pt idx="847">
                  <c:v>10396988.5533519</c:v>
                </c:pt>
                <c:pt idx="848">
                  <c:v>10396988.5533519</c:v>
                </c:pt>
                <c:pt idx="849">
                  <c:v>10396988.5533519</c:v>
                </c:pt>
                <c:pt idx="850">
                  <c:v>10396988.5533519</c:v>
                </c:pt>
                <c:pt idx="851">
                  <c:v>10396988.5533519</c:v>
                </c:pt>
                <c:pt idx="852">
                  <c:v>10396988.5533519</c:v>
                </c:pt>
                <c:pt idx="853">
                  <c:v>10396988.5533519</c:v>
                </c:pt>
                <c:pt idx="854">
                  <c:v>10396988.5533519</c:v>
                </c:pt>
                <c:pt idx="855">
                  <c:v>10396988.5533519</c:v>
                </c:pt>
                <c:pt idx="856">
                  <c:v>10396988.5533519</c:v>
                </c:pt>
                <c:pt idx="857">
                  <c:v>10396988.5533519</c:v>
                </c:pt>
                <c:pt idx="858">
                  <c:v>10396988.5533519</c:v>
                </c:pt>
                <c:pt idx="859">
                  <c:v>10396988.5533519</c:v>
                </c:pt>
                <c:pt idx="860">
                  <c:v>10396988.5533519</c:v>
                </c:pt>
                <c:pt idx="861">
                  <c:v>10396988.5533519</c:v>
                </c:pt>
                <c:pt idx="862">
                  <c:v>10396988.5533519</c:v>
                </c:pt>
                <c:pt idx="863">
                  <c:v>10396988.5533519</c:v>
                </c:pt>
                <c:pt idx="864">
                  <c:v>10396988.5533519</c:v>
                </c:pt>
                <c:pt idx="865">
                  <c:v>10396988.5533519</c:v>
                </c:pt>
                <c:pt idx="866">
                  <c:v>10396988.5533519</c:v>
                </c:pt>
                <c:pt idx="867">
                  <c:v>10396988.5533519</c:v>
                </c:pt>
                <c:pt idx="868">
                  <c:v>10396988.5533519</c:v>
                </c:pt>
                <c:pt idx="869">
                  <c:v>10396988.5533519</c:v>
                </c:pt>
                <c:pt idx="870">
                  <c:v>10396988.5533519</c:v>
                </c:pt>
                <c:pt idx="871">
                  <c:v>10396988.5533519</c:v>
                </c:pt>
                <c:pt idx="872">
                  <c:v>10396988.5533519</c:v>
                </c:pt>
                <c:pt idx="873">
                  <c:v>10396988.5533519</c:v>
                </c:pt>
                <c:pt idx="874">
                  <c:v>10396988.5533519</c:v>
                </c:pt>
                <c:pt idx="875">
                  <c:v>10396988.5533519</c:v>
                </c:pt>
                <c:pt idx="876">
                  <c:v>10396988.5533519</c:v>
                </c:pt>
                <c:pt idx="877">
                  <c:v>10396988.5533519</c:v>
                </c:pt>
                <c:pt idx="878">
                  <c:v>10396988.5533519</c:v>
                </c:pt>
                <c:pt idx="879">
                  <c:v>10396988.5533519</c:v>
                </c:pt>
                <c:pt idx="880">
                  <c:v>10396988.5533519</c:v>
                </c:pt>
                <c:pt idx="881">
                  <c:v>10396988.5533519</c:v>
                </c:pt>
                <c:pt idx="882">
                  <c:v>10396988.5533519</c:v>
                </c:pt>
                <c:pt idx="883">
                  <c:v>10396988.5533519</c:v>
                </c:pt>
                <c:pt idx="884">
                  <c:v>10396988.5533519</c:v>
                </c:pt>
                <c:pt idx="885">
                  <c:v>10396988.5533519</c:v>
                </c:pt>
                <c:pt idx="886">
                  <c:v>10396988.5533519</c:v>
                </c:pt>
                <c:pt idx="887">
                  <c:v>10396988.5533519</c:v>
                </c:pt>
                <c:pt idx="888">
                  <c:v>10396988.5533519</c:v>
                </c:pt>
                <c:pt idx="889">
                  <c:v>10396988.5533519</c:v>
                </c:pt>
                <c:pt idx="890">
                  <c:v>10396988.5533519</c:v>
                </c:pt>
                <c:pt idx="891">
                  <c:v>10396988.5533519</c:v>
                </c:pt>
                <c:pt idx="892">
                  <c:v>10396988.5533519</c:v>
                </c:pt>
                <c:pt idx="893">
                  <c:v>10396988.5533519</c:v>
                </c:pt>
                <c:pt idx="894">
                  <c:v>10396988.5533519</c:v>
                </c:pt>
                <c:pt idx="895">
                  <c:v>10396988.5533519</c:v>
                </c:pt>
                <c:pt idx="896">
                  <c:v>10396988.5533519</c:v>
                </c:pt>
                <c:pt idx="897">
                  <c:v>10396988.5533519</c:v>
                </c:pt>
                <c:pt idx="898">
                  <c:v>10396988.5533519</c:v>
                </c:pt>
                <c:pt idx="899">
                  <c:v>10396988.5533519</c:v>
                </c:pt>
                <c:pt idx="900">
                  <c:v>10396988.5533519</c:v>
                </c:pt>
                <c:pt idx="901">
                  <c:v>10396988.5533519</c:v>
                </c:pt>
                <c:pt idx="902">
                  <c:v>10396988.5533519</c:v>
                </c:pt>
                <c:pt idx="903">
                  <c:v>10396988.5533519</c:v>
                </c:pt>
                <c:pt idx="904">
                  <c:v>10396988.5533519</c:v>
                </c:pt>
                <c:pt idx="905">
                  <c:v>10396988.5533519</c:v>
                </c:pt>
                <c:pt idx="906">
                  <c:v>10396988.5533519</c:v>
                </c:pt>
                <c:pt idx="907">
                  <c:v>10396988.5533519</c:v>
                </c:pt>
                <c:pt idx="908">
                  <c:v>10396988.5533519</c:v>
                </c:pt>
                <c:pt idx="909">
                  <c:v>10396988.5533519</c:v>
                </c:pt>
                <c:pt idx="910">
                  <c:v>10396988.5533519</c:v>
                </c:pt>
                <c:pt idx="911">
                  <c:v>10396988.5533519</c:v>
                </c:pt>
                <c:pt idx="912">
                  <c:v>10396988.5533519</c:v>
                </c:pt>
                <c:pt idx="913">
                  <c:v>10396988.5533519</c:v>
                </c:pt>
                <c:pt idx="914">
                  <c:v>10396988.5533519</c:v>
                </c:pt>
                <c:pt idx="915">
                  <c:v>10396988.5533519</c:v>
                </c:pt>
                <c:pt idx="916">
                  <c:v>10396988.5533519</c:v>
                </c:pt>
                <c:pt idx="917">
                  <c:v>10396988.5533519</c:v>
                </c:pt>
                <c:pt idx="918">
                  <c:v>10396988.5533519</c:v>
                </c:pt>
                <c:pt idx="919">
                  <c:v>10396988.5533519</c:v>
                </c:pt>
                <c:pt idx="920">
                  <c:v>10396988.5533519</c:v>
                </c:pt>
                <c:pt idx="921">
                  <c:v>10396988.5533519</c:v>
                </c:pt>
                <c:pt idx="922">
                  <c:v>10396988.5533519</c:v>
                </c:pt>
                <c:pt idx="923">
                  <c:v>10396988.5533519</c:v>
                </c:pt>
                <c:pt idx="924">
                  <c:v>10396988.5533519</c:v>
                </c:pt>
                <c:pt idx="925">
                  <c:v>10396988.5533519</c:v>
                </c:pt>
                <c:pt idx="926">
                  <c:v>10396988.5533519</c:v>
                </c:pt>
                <c:pt idx="927">
                  <c:v>10396988.5533519</c:v>
                </c:pt>
                <c:pt idx="928">
                  <c:v>10396988.5533519</c:v>
                </c:pt>
                <c:pt idx="929">
                  <c:v>10396988.5533519</c:v>
                </c:pt>
                <c:pt idx="930">
                  <c:v>10396988.5533519</c:v>
                </c:pt>
                <c:pt idx="931">
                  <c:v>10396988.5533519</c:v>
                </c:pt>
                <c:pt idx="932">
                  <c:v>10396988.5533519</c:v>
                </c:pt>
                <c:pt idx="933">
                  <c:v>10396988.5533519</c:v>
                </c:pt>
                <c:pt idx="934">
                  <c:v>10396988.5533519</c:v>
                </c:pt>
                <c:pt idx="935">
                  <c:v>10396988.5533519</c:v>
                </c:pt>
                <c:pt idx="936">
                  <c:v>10396988.5533519</c:v>
                </c:pt>
                <c:pt idx="937">
                  <c:v>10396988.5533519</c:v>
                </c:pt>
                <c:pt idx="938">
                  <c:v>10396988.5533519</c:v>
                </c:pt>
                <c:pt idx="939">
                  <c:v>10396988.5533519</c:v>
                </c:pt>
                <c:pt idx="940">
                  <c:v>10396988.5533519</c:v>
                </c:pt>
                <c:pt idx="941">
                  <c:v>10396988.5533519</c:v>
                </c:pt>
                <c:pt idx="942">
                  <c:v>10396988.5533519</c:v>
                </c:pt>
                <c:pt idx="943">
                  <c:v>10396988.5533519</c:v>
                </c:pt>
                <c:pt idx="944">
                  <c:v>10396988.5533519</c:v>
                </c:pt>
                <c:pt idx="945">
                  <c:v>10396988.5533519</c:v>
                </c:pt>
                <c:pt idx="946">
                  <c:v>10396988.5533519</c:v>
                </c:pt>
                <c:pt idx="947">
                  <c:v>10396988.5533519</c:v>
                </c:pt>
                <c:pt idx="948">
                  <c:v>10396988.5533519</c:v>
                </c:pt>
                <c:pt idx="949">
                  <c:v>10396988.5533519</c:v>
                </c:pt>
                <c:pt idx="950">
                  <c:v>10396988.5533519</c:v>
                </c:pt>
                <c:pt idx="951">
                  <c:v>10396988.5533519</c:v>
                </c:pt>
                <c:pt idx="952">
                  <c:v>10396988.5533519</c:v>
                </c:pt>
                <c:pt idx="953">
                  <c:v>10396988.5533519</c:v>
                </c:pt>
                <c:pt idx="954">
                  <c:v>10396988.5533519</c:v>
                </c:pt>
                <c:pt idx="955">
                  <c:v>10396988.5533519</c:v>
                </c:pt>
                <c:pt idx="956">
                  <c:v>10396988.5533519</c:v>
                </c:pt>
                <c:pt idx="957">
                  <c:v>10396988.5533519</c:v>
                </c:pt>
                <c:pt idx="958">
                  <c:v>10396988.5533519</c:v>
                </c:pt>
                <c:pt idx="959">
                  <c:v>10396988.5533519</c:v>
                </c:pt>
                <c:pt idx="960">
                  <c:v>10396988.5533519</c:v>
                </c:pt>
                <c:pt idx="961">
                  <c:v>10396988.5533519</c:v>
                </c:pt>
                <c:pt idx="962">
                  <c:v>10396988.5533519</c:v>
                </c:pt>
                <c:pt idx="963">
                  <c:v>10396988.5533519</c:v>
                </c:pt>
                <c:pt idx="964">
                  <c:v>10396988.5533519</c:v>
                </c:pt>
                <c:pt idx="965">
                  <c:v>10396988.5533519</c:v>
                </c:pt>
                <c:pt idx="966">
                  <c:v>10396988.5533519</c:v>
                </c:pt>
                <c:pt idx="967">
                  <c:v>10396988.5533519</c:v>
                </c:pt>
                <c:pt idx="968">
                  <c:v>10396988.5533519</c:v>
                </c:pt>
                <c:pt idx="969">
                  <c:v>10396988.5533519</c:v>
                </c:pt>
                <c:pt idx="970">
                  <c:v>10396988.5533519</c:v>
                </c:pt>
                <c:pt idx="971">
                  <c:v>10396988.5533519</c:v>
                </c:pt>
                <c:pt idx="972">
                  <c:v>10396988.5533519</c:v>
                </c:pt>
                <c:pt idx="973">
                  <c:v>10396988.5533519</c:v>
                </c:pt>
                <c:pt idx="974">
                  <c:v>10396988.5533519</c:v>
                </c:pt>
                <c:pt idx="975">
                  <c:v>10396988.5533519</c:v>
                </c:pt>
                <c:pt idx="976">
                  <c:v>10396988.5533519</c:v>
                </c:pt>
                <c:pt idx="977">
                  <c:v>10396988.5533519</c:v>
                </c:pt>
                <c:pt idx="978">
                  <c:v>10396988.5533519</c:v>
                </c:pt>
                <c:pt idx="979">
                  <c:v>10396988.5533519</c:v>
                </c:pt>
                <c:pt idx="980">
                  <c:v>10396988.5533519</c:v>
                </c:pt>
                <c:pt idx="981">
                  <c:v>10396988.5533519</c:v>
                </c:pt>
                <c:pt idx="982">
                  <c:v>10396988.5533519</c:v>
                </c:pt>
                <c:pt idx="983">
                  <c:v>10396988.5533519</c:v>
                </c:pt>
                <c:pt idx="984">
                  <c:v>10396988.5533519</c:v>
                </c:pt>
                <c:pt idx="985">
                  <c:v>10396988.5533519</c:v>
                </c:pt>
                <c:pt idx="986">
                  <c:v>10396988.5533519</c:v>
                </c:pt>
                <c:pt idx="987">
                  <c:v>10396988.5533519</c:v>
                </c:pt>
                <c:pt idx="988">
                  <c:v>10396988.5533519</c:v>
                </c:pt>
                <c:pt idx="989">
                  <c:v>10396988.5533519</c:v>
                </c:pt>
                <c:pt idx="990">
                  <c:v>10396988.5533519</c:v>
                </c:pt>
                <c:pt idx="991">
                  <c:v>10396988.5533519</c:v>
                </c:pt>
                <c:pt idx="992">
                  <c:v>10396988.5533519</c:v>
                </c:pt>
                <c:pt idx="993">
                  <c:v>10396988.5533519</c:v>
                </c:pt>
                <c:pt idx="994">
                  <c:v>10396988.5533519</c:v>
                </c:pt>
                <c:pt idx="995">
                  <c:v>10396988.5533519</c:v>
                </c:pt>
                <c:pt idx="996">
                  <c:v>10396988.5533519</c:v>
                </c:pt>
                <c:pt idx="997">
                  <c:v>10396988.5533519</c:v>
                </c:pt>
                <c:pt idx="998">
                  <c:v>10396988.5533519</c:v>
                </c:pt>
                <c:pt idx="999">
                  <c:v>10396988.5533519</c:v>
                </c:pt>
                <c:pt idx="1000">
                  <c:v>10396988.5533519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5024113.57098051</c:v>
                </c:pt>
                <c:pt idx="1">
                  <c:v>50241135.7098051</c:v>
                </c:pt>
                <c:pt idx="2">
                  <c:v>49221186.0022484</c:v>
                </c:pt>
                <c:pt idx="3">
                  <c:v>48202074.537892</c:v>
                </c:pt>
                <c:pt idx="4">
                  <c:v>47183644.4038731</c:v>
                </c:pt>
                <c:pt idx="5">
                  <c:v>46165766.9657107</c:v>
                </c:pt>
                <c:pt idx="6">
                  <c:v>45148334.3250442</c:v>
                </c:pt>
                <c:pt idx="7">
                  <c:v>44131253.857727</c:v>
                </c:pt>
                <c:pt idx="8">
                  <c:v>43114444.138114</c:v>
                </c:pt>
                <c:pt idx="9">
                  <c:v>42097831.7957484</c:v>
                </c:pt>
                <c:pt idx="10">
                  <c:v>41081348.9966935</c:v>
                </c:pt>
                <c:pt idx="11">
                  <c:v>40064931.331423</c:v>
                </c:pt>
                <c:pt idx="12">
                  <c:v>39048515.9455635</c:v>
                </c:pt>
                <c:pt idx="13">
                  <c:v>38032039.7806708</c:v>
                </c:pt>
                <c:pt idx="14">
                  <c:v>36987212.4219389</c:v>
                </c:pt>
                <c:pt idx="15">
                  <c:v>35941565.5397762</c:v>
                </c:pt>
                <c:pt idx="16">
                  <c:v>34894665.4752443</c:v>
                </c:pt>
                <c:pt idx="17">
                  <c:v>33846011.0356724</c:v>
                </c:pt>
                <c:pt idx="18">
                  <c:v>32794998.7840107</c:v>
                </c:pt>
                <c:pt idx="19">
                  <c:v>25120567.8549025</c:v>
                </c:pt>
                <c:pt idx="20">
                  <c:v>22429701.6853198</c:v>
                </c:pt>
                <c:pt idx="21">
                  <c:v>21326314.4298719</c:v>
                </c:pt>
                <c:pt idx="22">
                  <c:v>20455609.3438855</c:v>
                </c:pt>
                <c:pt idx="23">
                  <c:v>20261776.5342586</c:v>
                </c:pt>
                <c:pt idx="24">
                  <c:v>19577965.5442034</c:v>
                </c:pt>
                <c:pt idx="25">
                  <c:v>19384396.7068569</c:v>
                </c:pt>
                <c:pt idx="26">
                  <c:v>18828519.0034295</c:v>
                </c:pt>
                <c:pt idx="27">
                  <c:v>18635323.2096307</c:v>
                </c:pt>
                <c:pt idx="28">
                  <c:v>18175781.0220425</c:v>
                </c:pt>
                <c:pt idx="29">
                  <c:v>17983298.9915116</c:v>
                </c:pt>
                <c:pt idx="30">
                  <c:v>17599008.5549921</c:v>
                </c:pt>
                <c:pt idx="31">
                  <c:v>17407072.3124254</c:v>
                </c:pt>
                <c:pt idx="32">
                  <c:v>17082348.1357201</c:v>
                </c:pt>
                <c:pt idx="33">
                  <c:v>16891036.7784534</c:v>
                </c:pt>
                <c:pt idx="34">
                  <c:v>16615803.8358045</c:v>
                </c:pt>
                <c:pt idx="35">
                  <c:v>16425191.3754042</c:v>
                </c:pt>
                <c:pt idx="36">
                  <c:v>16191457.1580443</c:v>
                </c:pt>
                <c:pt idx="37">
                  <c:v>16027120.5754638</c:v>
                </c:pt>
                <c:pt idx="38">
                  <c:v>16133931.2827429</c:v>
                </c:pt>
                <c:pt idx="39">
                  <c:v>15898260.1342628</c:v>
                </c:pt>
                <c:pt idx="40">
                  <c:v>15073751.7333549</c:v>
                </c:pt>
                <c:pt idx="41">
                  <c:v>14819122.2072159</c:v>
                </c:pt>
                <c:pt idx="42">
                  <c:v>14534128.8980445</c:v>
                </c:pt>
                <c:pt idx="43">
                  <c:v>14434523.9158615</c:v>
                </c:pt>
                <c:pt idx="44">
                  <c:v>14336985.8405167</c:v>
                </c:pt>
                <c:pt idx="45">
                  <c:v>14079058.955917</c:v>
                </c:pt>
                <c:pt idx="46">
                  <c:v>13837215.5946615</c:v>
                </c:pt>
                <c:pt idx="47">
                  <c:v>13748183.4433557</c:v>
                </c:pt>
                <c:pt idx="48">
                  <c:v>13685638.7496016</c:v>
                </c:pt>
                <c:pt idx="49">
                  <c:v>13486903.5904506</c:v>
                </c:pt>
                <c:pt idx="50">
                  <c:v>12985115.5735883</c:v>
                </c:pt>
                <c:pt idx="51">
                  <c:v>12894206.538964</c:v>
                </c:pt>
                <c:pt idx="52">
                  <c:v>12746876.9084308</c:v>
                </c:pt>
                <c:pt idx="53">
                  <c:v>12630206.5390449</c:v>
                </c:pt>
                <c:pt idx="54">
                  <c:v>12327722.3356094</c:v>
                </c:pt>
                <c:pt idx="55">
                  <c:v>12236840.2181038</c:v>
                </c:pt>
                <c:pt idx="56">
                  <c:v>12119650.0015734</c:v>
                </c:pt>
                <c:pt idx="57">
                  <c:v>11982069.9752897</c:v>
                </c:pt>
                <c:pt idx="58">
                  <c:v>11450420.6665584</c:v>
                </c:pt>
                <c:pt idx="59">
                  <c:v>11181500.2324756</c:v>
                </c:pt>
                <c:pt idx="60">
                  <c:v>10860911.3838817</c:v>
                </c:pt>
                <c:pt idx="61">
                  <c:v>10810838.8891561</c:v>
                </c:pt>
                <c:pt idx="62">
                  <c:v>10760985.9615822</c:v>
                </c:pt>
                <c:pt idx="63">
                  <c:v>10422501.9746007</c:v>
                </c:pt>
                <c:pt idx="64">
                  <c:v>10086831.3360889</c:v>
                </c:pt>
                <c:pt idx="65">
                  <c:v>10029002.2822401</c:v>
                </c:pt>
                <c:pt idx="66">
                  <c:v>9986231.17784319</c:v>
                </c:pt>
                <c:pt idx="67">
                  <c:v>9668070.30056194</c:v>
                </c:pt>
                <c:pt idx="68">
                  <c:v>9396249.21428928</c:v>
                </c:pt>
                <c:pt idx="69">
                  <c:v>9404273.52294668</c:v>
                </c:pt>
                <c:pt idx="70">
                  <c:v>9261652.34079766</c:v>
                </c:pt>
                <c:pt idx="71">
                  <c:v>9207474.42477082</c:v>
                </c:pt>
                <c:pt idx="72">
                  <c:v>9042843.90998309</c:v>
                </c:pt>
                <c:pt idx="73">
                  <c:v>9000201.42821784</c:v>
                </c:pt>
                <c:pt idx="74">
                  <c:v>8966887.31736773</c:v>
                </c:pt>
                <c:pt idx="75">
                  <c:v>8802721.79419257</c:v>
                </c:pt>
                <c:pt idx="76">
                  <c:v>8888415.47098234</c:v>
                </c:pt>
                <c:pt idx="77">
                  <c:v>8932014.93933993</c:v>
                </c:pt>
                <c:pt idx="78">
                  <c:v>8607542.33164731</c:v>
                </c:pt>
                <c:pt idx="79">
                  <c:v>8373725.23393014</c:v>
                </c:pt>
                <c:pt idx="80">
                  <c:v>8215064.76203682</c:v>
                </c:pt>
                <c:pt idx="81">
                  <c:v>8192242.54450243</c:v>
                </c:pt>
                <c:pt idx="82">
                  <c:v>8009893.36034242</c:v>
                </c:pt>
                <c:pt idx="83">
                  <c:v>7796757.79182029</c:v>
                </c:pt>
                <c:pt idx="84">
                  <c:v>7677792.95375105</c:v>
                </c:pt>
                <c:pt idx="85">
                  <c:v>7535010.14456996</c:v>
                </c:pt>
                <c:pt idx="86">
                  <c:v>7413974.21800183</c:v>
                </c:pt>
                <c:pt idx="87">
                  <c:v>7254802.58989562</c:v>
                </c:pt>
                <c:pt idx="88">
                  <c:v>7054775.1265109</c:v>
                </c:pt>
                <c:pt idx="89">
                  <c:v>7050303.61630262</c:v>
                </c:pt>
                <c:pt idx="90">
                  <c:v>7023991.20103169</c:v>
                </c:pt>
                <c:pt idx="91">
                  <c:v>6894873.47180782</c:v>
                </c:pt>
                <c:pt idx="92">
                  <c:v>6768197.16385603</c:v>
                </c:pt>
                <c:pt idx="93">
                  <c:v>6696949.03102298</c:v>
                </c:pt>
                <c:pt idx="94">
                  <c:v>6736486.79196573</c:v>
                </c:pt>
                <c:pt idx="95">
                  <c:v>6630164.88452025</c:v>
                </c:pt>
                <c:pt idx="96">
                  <c:v>6563362.00406158</c:v>
                </c:pt>
                <c:pt idx="97">
                  <c:v>6388744.71806394</c:v>
                </c:pt>
                <c:pt idx="98">
                  <c:v>6271375.4225761</c:v>
                </c:pt>
                <c:pt idx="99">
                  <c:v>6246353.7748886</c:v>
                </c:pt>
                <c:pt idx="100">
                  <c:v>6233115.60249011</c:v>
                </c:pt>
                <c:pt idx="101">
                  <c:v>6113122.21024969</c:v>
                </c:pt>
                <c:pt idx="102">
                  <c:v>5975902.65818888</c:v>
                </c:pt>
                <c:pt idx="103">
                  <c:v>5916797.00435949</c:v>
                </c:pt>
                <c:pt idx="104">
                  <c:v>5868608.49198392</c:v>
                </c:pt>
                <c:pt idx="105">
                  <c:v>5734440.05606769</c:v>
                </c:pt>
                <c:pt idx="106">
                  <c:v>5606310.26678465</c:v>
                </c:pt>
                <c:pt idx="107">
                  <c:v>5568495.44833281</c:v>
                </c:pt>
                <c:pt idx="108">
                  <c:v>5504608.62706369</c:v>
                </c:pt>
                <c:pt idx="109">
                  <c:v>5488237.67375507</c:v>
                </c:pt>
                <c:pt idx="110">
                  <c:v>5404626.80190918</c:v>
                </c:pt>
                <c:pt idx="111">
                  <c:v>5372876.32793896</c:v>
                </c:pt>
                <c:pt idx="112">
                  <c:v>5359738.84987734</c:v>
                </c:pt>
                <c:pt idx="113">
                  <c:v>5344693.369194</c:v>
                </c:pt>
                <c:pt idx="114">
                  <c:v>5298595.82188609</c:v>
                </c:pt>
                <c:pt idx="115">
                  <c:v>5188983.65750183</c:v>
                </c:pt>
                <c:pt idx="116">
                  <c:v>5100353.62168355</c:v>
                </c:pt>
                <c:pt idx="117">
                  <c:v>5016254.84587798</c:v>
                </c:pt>
                <c:pt idx="118">
                  <c:v>4960264.1487334</c:v>
                </c:pt>
                <c:pt idx="119">
                  <c:v>4951742.27677379</c:v>
                </c:pt>
                <c:pt idx="120">
                  <c:v>4887113.05207295</c:v>
                </c:pt>
                <c:pt idx="121">
                  <c:v>4804549.56046753</c:v>
                </c:pt>
                <c:pt idx="122">
                  <c:v>4749997.61376427</c:v>
                </c:pt>
                <c:pt idx="123">
                  <c:v>4688806.22175311</c:v>
                </c:pt>
                <c:pt idx="124">
                  <c:v>4634024.54468919</c:v>
                </c:pt>
                <c:pt idx="125">
                  <c:v>4563834.64934591</c:v>
                </c:pt>
                <c:pt idx="126">
                  <c:v>4474944.78835235</c:v>
                </c:pt>
                <c:pt idx="127">
                  <c:v>4464354.4608748</c:v>
                </c:pt>
                <c:pt idx="128">
                  <c:v>4453715.72222349</c:v>
                </c:pt>
                <c:pt idx="129">
                  <c:v>4400307.92169838</c:v>
                </c:pt>
                <c:pt idx="130">
                  <c:v>4339719.11256673</c:v>
                </c:pt>
                <c:pt idx="131">
                  <c:v>4303771.02609322</c:v>
                </c:pt>
                <c:pt idx="132">
                  <c:v>4318636.651184</c:v>
                </c:pt>
                <c:pt idx="133">
                  <c:v>4264828.52382372</c:v>
                </c:pt>
                <c:pt idx="134">
                  <c:v>4228817.66358721</c:v>
                </c:pt>
                <c:pt idx="135">
                  <c:v>4157431.32693008</c:v>
                </c:pt>
                <c:pt idx="136">
                  <c:v>4106795.88586023</c:v>
                </c:pt>
                <c:pt idx="137">
                  <c:v>4095894.55815841</c:v>
                </c:pt>
                <c:pt idx="138">
                  <c:v>4090178.92010973</c:v>
                </c:pt>
                <c:pt idx="139">
                  <c:v>4040312.94004363</c:v>
                </c:pt>
                <c:pt idx="140">
                  <c:v>3981121.62148897</c:v>
                </c:pt>
                <c:pt idx="141">
                  <c:v>3953790.26782713</c:v>
                </c:pt>
                <c:pt idx="142">
                  <c:v>3932117.39060259</c:v>
                </c:pt>
                <c:pt idx="143">
                  <c:v>3871494.19820303</c:v>
                </c:pt>
                <c:pt idx="144">
                  <c:v>3808614.06090345</c:v>
                </c:pt>
                <c:pt idx="145">
                  <c:v>3779651.10806193</c:v>
                </c:pt>
                <c:pt idx="146">
                  <c:v>3744725.81181806</c:v>
                </c:pt>
                <c:pt idx="147">
                  <c:v>3726687.30488767</c:v>
                </c:pt>
                <c:pt idx="148">
                  <c:v>3678131.83330245</c:v>
                </c:pt>
                <c:pt idx="149">
                  <c:v>3656397.87038938</c:v>
                </c:pt>
                <c:pt idx="150">
                  <c:v>3647045.05497641</c:v>
                </c:pt>
                <c:pt idx="151">
                  <c:v>3638958.23500875</c:v>
                </c:pt>
                <c:pt idx="152">
                  <c:v>3617092.148992</c:v>
                </c:pt>
                <c:pt idx="153">
                  <c:v>3563990.69528245</c:v>
                </c:pt>
                <c:pt idx="154">
                  <c:v>3519904.9885115</c:v>
                </c:pt>
                <c:pt idx="155">
                  <c:v>3478207.55742172</c:v>
                </c:pt>
                <c:pt idx="156">
                  <c:v>3450614.79240347</c:v>
                </c:pt>
                <c:pt idx="157">
                  <c:v>3446494.13671448</c:v>
                </c:pt>
                <c:pt idx="158">
                  <c:v>3414884.46767687</c:v>
                </c:pt>
                <c:pt idx="159">
                  <c:v>3374393.63377016</c:v>
                </c:pt>
                <c:pt idx="160">
                  <c:v>3346947.79736384</c:v>
                </c:pt>
                <c:pt idx="161">
                  <c:v>3316706.46763627</c:v>
                </c:pt>
                <c:pt idx="162">
                  <c:v>3289656.38739313</c:v>
                </c:pt>
                <c:pt idx="163">
                  <c:v>3253918.82417166</c:v>
                </c:pt>
                <c:pt idx="164">
                  <c:v>3206844.23856244</c:v>
                </c:pt>
                <c:pt idx="165">
                  <c:v>3196866.14925426</c:v>
                </c:pt>
                <c:pt idx="166">
                  <c:v>3162886.83557217</c:v>
                </c:pt>
                <c:pt idx="167">
                  <c:v>3133788.50580504</c:v>
                </c:pt>
                <c:pt idx="168">
                  <c:v>3099446.87474463</c:v>
                </c:pt>
                <c:pt idx="169">
                  <c:v>3078577.15296109</c:v>
                </c:pt>
                <c:pt idx="170">
                  <c:v>3078802.68372826</c:v>
                </c:pt>
                <c:pt idx="171">
                  <c:v>3072410.11001148</c:v>
                </c:pt>
                <c:pt idx="172">
                  <c:v>3045056.47890317</c:v>
                </c:pt>
                <c:pt idx="173">
                  <c:v>3007641.14136649</c:v>
                </c:pt>
                <c:pt idx="174">
                  <c:v>2979898.32023596</c:v>
                </c:pt>
                <c:pt idx="175">
                  <c:v>2958743.41965201</c:v>
                </c:pt>
                <c:pt idx="176">
                  <c:v>2952284.23288114</c:v>
                </c:pt>
                <c:pt idx="177">
                  <c:v>2931834.82266758</c:v>
                </c:pt>
                <c:pt idx="178">
                  <c:v>2900824.84737586</c:v>
                </c:pt>
                <c:pt idx="179">
                  <c:v>2886460.62162407</c:v>
                </c:pt>
                <c:pt idx="180">
                  <c:v>2875693.41178474</c:v>
                </c:pt>
                <c:pt idx="181">
                  <c:v>2843887.32588966</c:v>
                </c:pt>
                <c:pt idx="182">
                  <c:v>2808638.71327703</c:v>
                </c:pt>
                <c:pt idx="183">
                  <c:v>2788859.87491343</c:v>
                </c:pt>
                <c:pt idx="184">
                  <c:v>2768077.98934035</c:v>
                </c:pt>
                <c:pt idx="185">
                  <c:v>2746955.99621532</c:v>
                </c:pt>
                <c:pt idx="186">
                  <c:v>2734424.79952092</c:v>
                </c:pt>
                <c:pt idx="187">
                  <c:v>2706535.91595398</c:v>
                </c:pt>
                <c:pt idx="188">
                  <c:v>2692797.55881639</c:v>
                </c:pt>
                <c:pt idx="189">
                  <c:v>2686834.57626315</c:v>
                </c:pt>
                <c:pt idx="190">
                  <c:v>2670163.97888879</c:v>
                </c:pt>
                <c:pt idx="191">
                  <c:v>2665926.09127278</c:v>
                </c:pt>
                <c:pt idx="192">
                  <c:v>2642240.72778894</c:v>
                </c:pt>
                <c:pt idx="193">
                  <c:v>2617463.63876948</c:v>
                </c:pt>
                <c:pt idx="194">
                  <c:v>2593394.96640652</c:v>
                </c:pt>
                <c:pt idx="195">
                  <c:v>2585823.07002214</c:v>
                </c:pt>
                <c:pt idx="196">
                  <c:v>2569767.308662</c:v>
                </c:pt>
                <c:pt idx="197">
                  <c:v>2551450.97814639</c:v>
                </c:pt>
                <c:pt idx="198">
                  <c:v>2528706.52158487</c:v>
                </c:pt>
                <c:pt idx="199">
                  <c:v>2521327.43417664</c:v>
                </c:pt>
                <c:pt idx="200">
                  <c:v>2505558.26586821</c:v>
                </c:pt>
                <c:pt idx="201">
                  <c:v>2483148.35070804</c:v>
                </c:pt>
                <c:pt idx="202">
                  <c:v>2455643.89737271</c:v>
                </c:pt>
                <c:pt idx="203">
                  <c:v>2440186.17897068</c:v>
                </c:pt>
                <c:pt idx="204">
                  <c:v>2432442.74465209</c:v>
                </c:pt>
                <c:pt idx="205">
                  <c:v>2411471.68457087</c:v>
                </c:pt>
                <c:pt idx="206">
                  <c:v>2393356.99493805</c:v>
                </c:pt>
                <c:pt idx="207">
                  <c:v>2372452.01927101</c:v>
                </c:pt>
                <c:pt idx="208">
                  <c:v>2359505.88838557</c:v>
                </c:pt>
                <c:pt idx="209">
                  <c:v>2359098.08104094</c:v>
                </c:pt>
                <c:pt idx="210">
                  <c:v>2362952.22063283</c:v>
                </c:pt>
                <c:pt idx="211">
                  <c:v>2342788.27940156</c:v>
                </c:pt>
                <c:pt idx="212">
                  <c:v>2320752.47756723</c:v>
                </c:pt>
                <c:pt idx="213">
                  <c:v>2303711.80369656</c:v>
                </c:pt>
                <c:pt idx="214">
                  <c:v>2292448.85865521</c:v>
                </c:pt>
                <c:pt idx="215">
                  <c:v>2279056.13903045</c:v>
                </c:pt>
                <c:pt idx="216">
                  <c:v>2274789.73052697</c:v>
                </c:pt>
                <c:pt idx="217">
                  <c:v>2256815.89609924</c:v>
                </c:pt>
                <c:pt idx="218">
                  <c:v>2237333.19126248</c:v>
                </c:pt>
                <c:pt idx="219">
                  <c:v>2228081.21918528</c:v>
                </c:pt>
                <c:pt idx="220">
                  <c:v>2207079.26467752</c:v>
                </c:pt>
                <c:pt idx="221">
                  <c:v>2192953.89469196</c:v>
                </c:pt>
                <c:pt idx="222">
                  <c:v>2178133.31338535</c:v>
                </c:pt>
                <c:pt idx="223">
                  <c:v>2163387.35405153</c:v>
                </c:pt>
                <c:pt idx="224">
                  <c:v>2153707.12187889</c:v>
                </c:pt>
                <c:pt idx="225">
                  <c:v>2135357.68644386</c:v>
                </c:pt>
                <c:pt idx="226">
                  <c:v>2125134.43683672</c:v>
                </c:pt>
                <c:pt idx="227">
                  <c:v>2120420.38805668</c:v>
                </c:pt>
                <c:pt idx="228">
                  <c:v>2109308.56774255</c:v>
                </c:pt>
                <c:pt idx="229">
                  <c:v>2106510.36382808</c:v>
                </c:pt>
                <c:pt idx="230">
                  <c:v>2091405.61899864</c:v>
                </c:pt>
                <c:pt idx="231">
                  <c:v>2075367.93445386</c:v>
                </c:pt>
                <c:pt idx="232">
                  <c:v>2059666.00466171</c:v>
                </c:pt>
                <c:pt idx="233">
                  <c:v>2051716.75440414</c:v>
                </c:pt>
                <c:pt idx="234">
                  <c:v>2046541.29995015</c:v>
                </c:pt>
                <c:pt idx="235">
                  <c:v>2036132.79629567</c:v>
                </c:pt>
                <c:pt idx="236">
                  <c:v>2020841.76967572</c:v>
                </c:pt>
                <c:pt idx="237">
                  <c:v>2016375.59097963</c:v>
                </c:pt>
                <c:pt idx="238">
                  <c:v>2006714.2602045</c:v>
                </c:pt>
                <c:pt idx="239">
                  <c:v>1993104.36378849</c:v>
                </c:pt>
                <c:pt idx="240">
                  <c:v>1975485.9848181</c:v>
                </c:pt>
                <c:pt idx="241">
                  <c:v>1964670.57423198</c:v>
                </c:pt>
                <c:pt idx="242">
                  <c:v>1958922.09699182</c:v>
                </c:pt>
                <c:pt idx="243">
                  <c:v>1944847.88710787</c:v>
                </c:pt>
                <c:pt idx="244">
                  <c:v>1932671.37302266</c:v>
                </c:pt>
                <c:pt idx="245">
                  <c:v>1918577.72064494</c:v>
                </c:pt>
                <c:pt idx="246">
                  <c:v>1909605.28382639</c:v>
                </c:pt>
                <c:pt idx="247">
                  <c:v>1909093.96702045</c:v>
                </c:pt>
                <c:pt idx="248">
                  <c:v>1911675.70736292</c:v>
                </c:pt>
                <c:pt idx="249">
                  <c:v>1898286.8391546</c:v>
                </c:pt>
                <c:pt idx="250">
                  <c:v>1883936.88418737</c:v>
                </c:pt>
                <c:pt idx="251">
                  <c:v>1872492.91355991</c:v>
                </c:pt>
                <c:pt idx="252">
                  <c:v>1861964.92497794</c:v>
                </c:pt>
                <c:pt idx="253">
                  <c:v>1853960.85450327</c:v>
                </c:pt>
                <c:pt idx="254">
                  <c:v>1844773.38109493</c:v>
                </c:pt>
                <c:pt idx="255">
                  <c:v>1835704.48252892</c:v>
                </c:pt>
                <c:pt idx="256">
                  <c:v>1822833.48096233</c:v>
                </c:pt>
                <c:pt idx="257">
                  <c:v>1816933.53497871</c:v>
                </c:pt>
                <c:pt idx="258">
                  <c:v>1803017.4989889</c:v>
                </c:pt>
                <c:pt idx="259">
                  <c:v>1793460.1799284</c:v>
                </c:pt>
                <c:pt idx="260">
                  <c:v>1783293.4248527</c:v>
                </c:pt>
                <c:pt idx="261">
                  <c:v>1773137.09566328</c:v>
                </c:pt>
                <c:pt idx="262">
                  <c:v>1766586.73070836</c:v>
                </c:pt>
                <c:pt idx="263">
                  <c:v>1754295.4523375</c:v>
                </c:pt>
                <c:pt idx="264">
                  <c:v>1747308.77973806</c:v>
                </c:pt>
                <c:pt idx="265">
                  <c:v>1744133.85352464</c:v>
                </c:pt>
                <c:pt idx="266">
                  <c:v>1736549.72524304</c:v>
                </c:pt>
                <c:pt idx="267">
                  <c:v>1734549.17161222</c:v>
                </c:pt>
                <c:pt idx="268">
                  <c:v>1724619.40265153</c:v>
                </c:pt>
                <c:pt idx="269">
                  <c:v>1713793.78115843</c:v>
                </c:pt>
                <c:pt idx="270">
                  <c:v>1702921.41634962</c:v>
                </c:pt>
                <c:pt idx="271">
                  <c:v>1695053.90476469</c:v>
                </c:pt>
                <c:pt idx="272">
                  <c:v>1689142.29847799</c:v>
                </c:pt>
                <c:pt idx="273">
                  <c:v>1685268.10343377</c:v>
                </c:pt>
                <c:pt idx="274">
                  <c:v>1674273.88512242</c:v>
                </c:pt>
                <c:pt idx="275">
                  <c:v>1671213.43109426</c:v>
                </c:pt>
                <c:pt idx="276">
                  <c:v>1664649.45385449</c:v>
                </c:pt>
                <c:pt idx="277">
                  <c:v>1655606.63839137</c:v>
                </c:pt>
                <c:pt idx="278">
                  <c:v>1643617.27814455</c:v>
                </c:pt>
                <c:pt idx="279">
                  <c:v>1636028.21974403</c:v>
                </c:pt>
                <c:pt idx="280">
                  <c:v>1632044.08161089</c:v>
                </c:pt>
                <c:pt idx="281">
                  <c:v>1622334.18860659</c:v>
                </c:pt>
                <c:pt idx="282">
                  <c:v>1614074.83980245</c:v>
                </c:pt>
                <c:pt idx="283">
                  <c:v>1604327.71195472</c:v>
                </c:pt>
                <c:pt idx="284">
                  <c:v>1598076.44005096</c:v>
                </c:pt>
                <c:pt idx="285">
                  <c:v>1597935.46782808</c:v>
                </c:pt>
                <c:pt idx="286">
                  <c:v>1599802.85446602</c:v>
                </c:pt>
                <c:pt idx="287">
                  <c:v>1590726.61875279</c:v>
                </c:pt>
                <c:pt idx="288">
                  <c:v>1580900.81198059</c:v>
                </c:pt>
                <c:pt idx="289">
                  <c:v>1572796.70772716</c:v>
                </c:pt>
                <c:pt idx="290">
                  <c:v>1565018.56990053</c:v>
                </c:pt>
                <c:pt idx="291">
                  <c:v>1559002.61807089</c:v>
                </c:pt>
                <c:pt idx="292">
                  <c:v>1552234.41877722</c:v>
                </c:pt>
                <c:pt idx="293">
                  <c:v>1545820.52679415</c:v>
                </c:pt>
                <c:pt idx="294">
                  <c:v>1536620.63617445</c:v>
                </c:pt>
                <c:pt idx="295">
                  <c:v>1532469.02083771</c:v>
                </c:pt>
                <c:pt idx="296">
                  <c:v>1522697.10476427</c:v>
                </c:pt>
                <c:pt idx="297">
                  <c:v>1515927.63287717</c:v>
                </c:pt>
                <c:pt idx="298">
                  <c:v>1508641.62497559</c:v>
                </c:pt>
                <c:pt idx="299">
                  <c:v>1501313.98800437</c:v>
                </c:pt>
                <c:pt idx="300">
                  <c:v>1496777.53291892</c:v>
                </c:pt>
                <c:pt idx="301">
                  <c:v>1488142.6541543</c:v>
                </c:pt>
                <c:pt idx="302">
                  <c:v>1483317.57664509</c:v>
                </c:pt>
                <c:pt idx="303">
                  <c:v>1481232.85285839</c:v>
                </c:pt>
                <c:pt idx="304">
                  <c:v>1475825.52849661</c:v>
                </c:pt>
                <c:pt idx="305">
                  <c:v>1474306.90571599</c:v>
                </c:pt>
                <c:pt idx="306">
                  <c:v>1467481.18892191</c:v>
                </c:pt>
                <c:pt idx="307">
                  <c:v>1459830.47380668</c:v>
                </c:pt>
                <c:pt idx="308">
                  <c:v>1451935.95032542</c:v>
                </c:pt>
                <c:pt idx="309">
                  <c:v>1446040.84079455</c:v>
                </c:pt>
                <c:pt idx="310">
                  <c:v>1441577.63602625</c:v>
                </c:pt>
                <c:pt idx="311">
                  <c:v>1438696.27733368</c:v>
                </c:pt>
                <c:pt idx="312">
                  <c:v>1430718.38171855</c:v>
                </c:pt>
                <c:pt idx="313">
                  <c:v>1428562.06764862</c:v>
                </c:pt>
                <c:pt idx="314">
                  <c:v>1423835.24089061</c:v>
                </c:pt>
                <c:pt idx="315">
                  <c:v>1417501.68556108</c:v>
                </c:pt>
                <c:pt idx="316">
                  <c:v>1408893.91918693</c:v>
                </c:pt>
                <c:pt idx="317">
                  <c:v>1403290.39268942</c:v>
                </c:pt>
                <c:pt idx="318">
                  <c:v>1400386.37198226</c:v>
                </c:pt>
                <c:pt idx="319">
                  <c:v>1393294.2207102</c:v>
                </c:pt>
                <c:pt idx="320">
                  <c:v>1387404.62208824</c:v>
                </c:pt>
                <c:pt idx="321">
                  <c:v>1380297.67615419</c:v>
                </c:pt>
                <c:pt idx="322">
                  <c:v>1375704.59816484</c:v>
                </c:pt>
                <c:pt idx="323">
                  <c:v>1375801.65671159</c:v>
                </c:pt>
                <c:pt idx="324">
                  <c:v>1377244.33046877</c:v>
                </c:pt>
                <c:pt idx="325">
                  <c:v>1370781.45436008</c:v>
                </c:pt>
                <c:pt idx="326">
                  <c:v>1363730.43937624</c:v>
                </c:pt>
                <c:pt idx="327">
                  <c:v>1357798.89242984</c:v>
                </c:pt>
                <c:pt idx="328">
                  <c:v>1351989.50451459</c:v>
                </c:pt>
                <c:pt idx="329">
                  <c:v>1347442.97125437</c:v>
                </c:pt>
                <c:pt idx="330">
                  <c:v>1342346.36492759</c:v>
                </c:pt>
                <c:pt idx="331">
                  <c:v>1337734.69173691</c:v>
                </c:pt>
                <c:pt idx="332">
                  <c:v>1330880.83621953</c:v>
                </c:pt>
                <c:pt idx="333">
                  <c:v>1327923.95404422</c:v>
                </c:pt>
                <c:pt idx="334">
                  <c:v>1320757.9330597</c:v>
                </c:pt>
                <c:pt idx="335">
                  <c:v>1315815.08831785</c:v>
                </c:pt>
                <c:pt idx="336">
                  <c:v>1310387.9185786</c:v>
                </c:pt>
                <c:pt idx="337">
                  <c:v>1304850.55854012</c:v>
                </c:pt>
                <c:pt idx="338">
                  <c:v>1301599.77370124</c:v>
                </c:pt>
                <c:pt idx="339">
                  <c:v>1295265.41759542</c:v>
                </c:pt>
                <c:pt idx="340">
                  <c:v>1291824.66138615</c:v>
                </c:pt>
                <c:pt idx="341">
                  <c:v>1290432.17070123</c:v>
                </c:pt>
                <c:pt idx="342">
                  <c:v>1286365.32887731</c:v>
                </c:pt>
                <c:pt idx="343">
                  <c:v>1285146.38494759</c:v>
                </c:pt>
                <c:pt idx="344">
                  <c:v>1280286.51361268</c:v>
                </c:pt>
                <c:pt idx="345">
                  <c:v>1274713.87290023</c:v>
                </c:pt>
                <c:pt idx="346">
                  <c:v>1268826.12593124</c:v>
                </c:pt>
                <c:pt idx="347">
                  <c:v>1264352.94262771</c:v>
                </c:pt>
                <c:pt idx="348">
                  <c:v>1260954.96835833</c:v>
                </c:pt>
                <c:pt idx="349">
                  <c:v>1258844.87220408</c:v>
                </c:pt>
                <c:pt idx="350">
                  <c:v>1252870.04941469</c:v>
                </c:pt>
                <c:pt idx="351">
                  <c:v>1251442.22661835</c:v>
                </c:pt>
                <c:pt idx="352">
                  <c:v>1247961.88291059</c:v>
                </c:pt>
                <c:pt idx="353">
                  <c:v>1243438.37595212</c:v>
                </c:pt>
                <c:pt idx="354">
                  <c:v>1237039.54883742</c:v>
                </c:pt>
                <c:pt idx="355">
                  <c:v>1232798.05320597</c:v>
                </c:pt>
                <c:pt idx="356">
                  <c:v>1230661.22271534</c:v>
                </c:pt>
                <c:pt idx="357">
                  <c:v>1225285.07509528</c:v>
                </c:pt>
                <c:pt idx="358">
                  <c:v>1220966.61348633</c:v>
                </c:pt>
                <c:pt idx="359">
                  <c:v>1215590.0893891</c:v>
                </c:pt>
                <c:pt idx="360">
                  <c:v>1212078.60042964</c:v>
                </c:pt>
                <c:pt idx="361">
                  <c:v>1212351.43621018</c:v>
                </c:pt>
                <c:pt idx="362">
                  <c:v>1213529.57719795</c:v>
                </c:pt>
                <c:pt idx="363">
                  <c:v>1208776.1362049</c:v>
                </c:pt>
                <c:pt idx="364">
                  <c:v>1203567.57874067</c:v>
                </c:pt>
                <c:pt idx="365">
                  <c:v>1199150.73636508</c:v>
                </c:pt>
                <c:pt idx="366">
                  <c:v>1194734.0002186</c:v>
                </c:pt>
                <c:pt idx="367">
                  <c:v>1191245.72727079</c:v>
                </c:pt>
                <c:pt idx="368">
                  <c:v>1187311.87856722</c:v>
                </c:pt>
                <c:pt idx="369">
                  <c:v>1183971.07328736</c:v>
                </c:pt>
                <c:pt idx="370">
                  <c:v>1178691.53979326</c:v>
                </c:pt>
                <c:pt idx="371">
                  <c:v>1176581.62983272</c:v>
                </c:pt>
                <c:pt idx="372">
                  <c:v>1171162.85038648</c:v>
                </c:pt>
                <c:pt idx="373">
                  <c:v>1167512.20565117</c:v>
                </c:pt>
                <c:pt idx="374">
                  <c:v>1163384.57168334</c:v>
                </c:pt>
                <c:pt idx="375">
                  <c:v>1159074.00117877</c:v>
                </c:pt>
                <c:pt idx="376">
                  <c:v>1156737.45483356</c:v>
                </c:pt>
                <c:pt idx="377">
                  <c:v>1151960.9536019</c:v>
                </c:pt>
                <c:pt idx="378">
                  <c:v>1149493.85450512</c:v>
                </c:pt>
                <c:pt idx="379">
                  <c:v>1148593.42032313</c:v>
                </c:pt>
                <c:pt idx="380">
                  <c:v>1145408.78026461</c:v>
                </c:pt>
                <c:pt idx="381">
                  <c:v>1144381.48498579</c:v>
                </c:pt>
                <c:pt idx="382">
                  <c:v>1140860.2281665</c:v>
                </c:pt>
                <c:pt idx="383">
                  <c:v>1136731.76106999</c:v>
                </c:pt>
                <c:pt idx="384">
                  <c:v>1132258.21770305</c:v>
                </c:pt>
                <c:pt idx="385">
                  <c:v>1128834.04940896</c:v>
                </c:pt>
                <c:pt idx="386">
                  <c:v>1126232.24275759</c:v>
                </c:pt>
                <c:pt idx="387">
                  <c:v>1124719.04356964</c:v>
                </c:pt>
                <c:pt idx="388">
                  <c:v>1120135.91183333</c:v>
                </c:pt>
                <c:pt idx="389">
                  <c:v>1119288.10695841</c:v>
                </c:pt>
                <c:pt idx="390">
                  <c:v>1116682.42340503</c:v>
                </c:pt>
                <c:pt idx="391">
                  <c:v>1113444.62963822</c:v>
                </c:pt>
                <c:pt idx="392">
                  <c:v>1108578.86406375</c:v>
                </c:pt>
                <c:pt idx="393">
                  <c:v>1105337.7010759</c:v>
                </c:pt>
                <c:pt idx="394">
                  <c:v>1103796.99108933</c:v>
                </c:pt>
                <c:pt idx="395">
                  <c:v>1099621.9403794</c:v>
                </c:pt>
                <c:pt idx="396">
                  <c:v>1096427.72067767</c:v>
                </c:pt>
                <c:pt idx="397">
                  <c:v>1092261.19824193</c:v>
                </c:pt>
                <c:pt idx="398">
                  <c:v>1089501.36042437</c:v>
                </c:pt>
                <c:pt idx="399">
                  <c:v>1089927.65047076</c:v>
                </c:pt>
                <c:pt idx="400">
                  <c:v>1090937.78439468</c:v>
                </c:pt>
                <c:pt idx="401">
                  <c:v>1088384.22149674</c:v>
                </c:pt>
                <c:pt idx="402">
                  <c:v>1084472.61870696</c:v>
                </c:pt>
                <c:pt idx="403">
                  <c:v>1081159.17223617</c:v>
                </c:pt>
                <c:pt idx="404">
                  <c:v>1077763.04435313</c:v>
                </c:pt>
                <c:pt idx="405">
                  <c:v>1075056.21007042</c:v>
                </c:pt>
                <c:pt idx="406">
                  <c:v>1071954.07911693</c:v>
                </c:pt>
                <c:pt idx="407">
                  <c:v>1069544.78739455</c:v>
                </c:pt>
                <c:pt idx="408">
                  <c:v>1065361.76206462</c:v>
                </c:pt>
                <c:pt idx="409">
                  <c:v>1063866.79212706</c:v>
                </c:pt>
                <c:pt idx="410">
                  <c:v>1059682.84487768</c:v>
                </c:pt>
                <c:pt idx="411">
                  <c:v>1056998.75676336</c:v>
                </c:pt>
                <c:pt idx="412">
                  <c:v>1053833.78682301</c:v>
                </c:pt>
                <c:pt idx="413">
                  <c:v>1050413.02117057</c:v>
                </c:pt>
                <c:pt idx="414">
                  <c:v>1048777.53250618</c:v>
                </c:pt>
                <c:pt idx="415">
                  <c:v>1045123.41246172</c:v>
                </c:pt>
                <c:pt idx="416">
                  <c:v>1043399.27777614</c:v>
                </c:pt>
                <c:pt idx="417">
                  <c:v>1042883.99159707</c:v>
                </c:pt>
                <c:pt idx="418">
                  <c:v>1040311.05117107</c:v>
                </c:pt>
                <c:pt idx="419">
                  <c:v>1041258.13783997</c:v>
                </c:pt>
                <c:pt idx="420">
                  <c:v>1037775.39588005</c:v>
                </c:pt>
                <c:pt idx="421">
                  <c:v>1034674.61412083</c:v>
                </c:pt>
                <c:pt idx="422">
                  <c:v>1031211.38491055</c:v>
                </c:pt>
                <c:pt idx="423">
                  <c:v>1028554.8571524</c:v>
                </c:pt>
                <c:pt idx="424">
                  <c:v>1026537.06273631</c:v>
                </c:pt>
                <c:pt idx="425">
                  <c:v>1025468.61373134</c:v>
                </c:pt>
                <c:pt idx="426">
                  <c:v>1021863.78485418</c:v>
                </c:pt>
                <c:pt idx="427">
                  <c:v>1021456.07722693</c:v>
                </c:pt>
                <c:pt idx="428">
                  <c:v>1019461.62317969</c:v>
                </c:pt>
                <c:pt idx="429">
                  <c:v>1017152.27903337</c:v>
                </c:pt>
                <c:pt idx="430">
                  <c:v>1013375.64787697</c:v>
                </c:pt>
                <c:pt idx="431">
                  <c:v>1010882.77203104</c:v>
                </c:pt>
                <c:pt idx="432">
                  <c:v>1009815.58418659</c:v>
                </c:pt>
                <c:pt idx="433">
                  <c:v>1006502.61086134</c:v>
                </c:pt>
                <c:pt idx="434">
                  <c:v>1004139.71097041</c:v>
                </c:pt>
                <c:pt idx="435">
                  <c:v>1000842.87462713</c:v>
                </c:pt>
                <c:pt idx="436">
                  <c:v>998622.735296276</c:v>
                </c:pt>
                <c:pt idx="437">
                  <c:v>999191.866397157</c:v>
                </c:pt>
                <c:pt idx="438">
                  <c:v>1000087.64581398</c:v>
                </c:pt>
                <c:pt idx="439">
                  <c:v>998313.950735949</c:v>
                </c:pt>
                <c:pt idx="440">
                  <c:v>995354.816999214</c:v>
                </c:pt>
                <c:pt idx="441">
                  <c:v>992879.246442646</c:v>
                </c:pt>
                <c:pt idx="442">
                  <c:v>990259.903062578</c:v>
                </c:pt>
                <c:pt idx="443">
                  <c:v>988151.067872093</c:v>
                </c:pt>
                <c:pt idx="444">
                  <c:v>985661.657457196</c:v>
                </c:pt>
                <c:pt idx="445">
                  <c:v>983967.573218967</c:v>
                </c:pt>
                <c:pt idx="446">
                  <c:v>980569.154126526</c:v>
                </c:pt>
                <c:pt idx="447">
                  <c:v>979536.685484421</c:v>
                </c:pt>
                <c:pt idx="448">
                  <c:v>976257.041010432</c:v>
                </c:pt>
                <c:pt idx="449">
                  <c:v>974326.836474188</c:v>
                </c:pt>
                <c:pt idx="450">
                  <c:v>971903.807886126</c:v>
                </c:pt>
                <c:pt idx="451">
                  <c:v>969149.494467292</c:v>
                </c:pt>
                <c:pt idx="452">
                  <c:v>968077.192801756</c:v>
                </c:pt>
                <c:pt idx="453">
                  <c:v>965266.142652462</c:v>
                </c:pt>
                <c:pt idx="454">
                  <c:v>964136.805917588</c:v>
                </c:pt>
                <c:pt idx="455">
                  <c:v>963938.512288858</c:v>
                </c:pt>
                <c:pt idx="456">
                  <c:v>961798.317387357</c:v>
                </c:pt>
                <c:pt idx="457">
                  <c:v>962649.121158754</c:v>
                </c:pt>
                <c:pt idx="458">
                  <c:v>959967.86096901</c:v>
                </c:pt>
                <c:pt idx="459">
                  <c:v>957694.37614672</c:v>
                </c:pt>
                <c:pt idx="460">
                  <c:v>955043.318864518</c:v>
                </c:pt>
                <c:pt idx="461">
                  <c:v>953031.83305254</c:v>
                </c:pt>
                <c:pt idx="462">
                  <c:v>951511.193287452</c:v>
                </c:pt>
                <c:pt idx="463">
                  <c:v>950838.312956948</c:v>
                </c:pt>
                <c:pt idx="464">
                  <c:v>948001.546503829</c:v>
                </c:pt>
                <c:pt idx="465">
                  <c:v>947998.03663857</c:v>
                </c:pt>
                <c:pt idx="466">
                  <c:v>946480.739138922</c:v>
                </c:pt>
                <c:pt idx="467">
                  <c:v>944941.578248005</c:v>
                </c:pt>
                <c:pt idx="468">
                  <c:v>942029.998116969</c:v>
                </c:pt>
                <c:pt idx="469">
                  <c:v>940165.548518597</c:v>
                </c:pt>
                <c:pt idx="470">
                  <c:v>939524.370146947</c:v>
                </c:pt>
                <c:pt idx="471">
                  <c:v>936891.033331425</c:v>
                </c:pt>
                <c:pt idx="472">
                  <c:v>935217.655080094</c:v>
                </c:pt>
                <c:pt idx="473">
                  <c:v>932605.831660336</c:v>
                </c:pt>
                <c:pt idx="474">
                  <c:v>930796.404517983</c:v>
                </c:pt>
                <c:pt idx="475">
                  <c:v>931509.48917777</c:v>
                </c:pt>
                <c:pt idx="476">
                  <c:v>932329.383078326</c:v>
                </c:pt>
                <c:pt idx="477">
                  <c:v>931194.191748734</c:v>
                </c:pt>
                <c:pt idx="478">
                  <c:v>929007.181360327</c:v>
                </c:pt>
                <c:pt idx="479">
                  <c:v>927237.974909884</c:v>
                </c:pt>
                <c:pt idx="480">
                  <c:v>925274.138304307</c:v>
                </c:pt>
                <c:pt idx="481">
                  <c:v>923672.114379243</c:v>
                </c:pt>
                <c:pt idx="482">
                  <c:v>921675.648738995</c:v>
                </c:pt>
                <c:pt idx="483">
                  <c:v>920595.88164354</c:v>
                </c:pt>
                <c:pt idx="484">
                  <c:v>917802.921131812</c:v>
                </c:pt>
                <c:pt idx="485">
                  <c:v>917152.627475842</c:v>
                </c:pt>
                <c:pt idx="486">
                  <c:v>914597.749926157</c:v>
                </c:pt>
                <c:pt idx="487">
                  <c:v>913319.487259959</c:v>
                </c:pt>
                <c:pt idx="488">
                  <c:v>911526.181588757</c:v>
                </c:pt>
                <c:pt idx="489">
                  <c:v>909313.798446649</c:v>
                </c:pt>
                <c:pt idx="490">
                  <c:v>908738.175669858</c:v>
                </c:pt>
                <c:pt idx="491">
                  <c:v>906621.881318934</c:v>
                </c:pt>
                <c:pt idx="492">
                  <c:v>906013.104085997</c:v>
                </c:pt>
                <c:pt idx="493">
                  <c:v>906096.930792394</c:v>
                </c:pt>
                <c:pt idx="494">
                  <c:v>904275.500515173</c:v>
                </c:pt>
                <c:pt idx="495">
                  <c:v>905064.057677869</c:v>
                </c:pt>
                <c:pt idx="496">
                  <c:v>903025.848313538</c:v>
                </c:pt>
                <c:pt idx="497">
                  <c:v>901450.86561892</c:v>
                </c:pt>
                <c:pt idx="498">
                  <c:v>899485.773650759</c:v>
                </c:pt>
                <c:pt idx="499">
                  <c:v>898039.358617926</c:v>
                </c:pt>
                <c:pt idx="500">
                  <c:v>896957.745463637</c:v>
                </c:pt>
                <c:pt idx="501">
                  <c:v>896645.457873749</c:v>
                </c:pt>
                <c:pt idx="502">
                  <c:v>894441.612996025</c:v>
                </c:pt>
                <c:pt idx="503">
                  <c:v>894813.922630312</c:v>
                </c:pt>
                <c:pt idx="504">
                  <c:v>893680.368582061</c:v>
                </c:pt>
                <c:pt idx="505">
                  <c:v>892810.740635129</c:v>
                </c:pt>
                <c:pt idx="506">
                  <c:v>890623.196584953</c:v>
                </c:pt>
                <c:pt idx="507">
                  <c:v>889311.856322716</c:v>
                </c:pt>
                <c:pt idx="508">
                  <c:v>889068.490841647</c:v>
                </c:pt>
                <c:pt idx="509">
                  <c:v>886997.869716211</c:v>
                </c:pt>
                <c:pt idx="510">
                  <c:v>885924.976980425</c:v>
                </c:pt>
                <c:pt idx="511">
                  <c:v>883879.067223143</c:v>
                </c:pt>
                <c:pt idx="512">
                  <c:v>882393.325386416</c:v>
                </c:pt>
                <c:pt idx="513">
                  <c:v>883249.912444316</c:v>
                </c:pt>
                <c:pt idx="514">
                  <c:v>884022.473679629</c:v>
                </c:pt>
                <c:pt idx="515">
                  <c:v>883431.160748265</c:v>
                </c:pt>
                <c:pt idx="516">
                  <c:v>881897.274392385</c:v>
                </c:pt>
                <c:pt idx="517">
                  <c:v>880748.538698732</c:v>
                </c:pt>
                <c:pt idx="518">
                  <c:v>879362.887689562</c:v>
                </c:pt>
                <c:pt idx="519">
                  <c:v>878208.934258668</c:v>
                </c:pt>
                <c:pt idx="520">
                  <c:v>876625.964607712</c:v>
                </c:pt>
                <c:pt idx="521">
                  <c:v>876092.7370407</c:v>
                </c:pt>
                <c:pt idx="522">
                  <c:v>873784.55259449</c:v>
                </c:pt>
                <c:pt idx="523">
                  <c:v>873456.810958362</c:v>
                </c:pt>
                <c:pt idx="524">
                  <c:v>871503.199746717</c:v>
                </c:pt>
                <c:pt idx="525">
                  <c:v>870804.23480577</c:v>
                </c:pt>
                <c:pt idx="526">
                  <c:v>869565.428594263</c:v>
                </c:pt>
                <c:pt idx="527">
                  <c:v>867811.990687616</c:v>
                </c:pt>
                <c:pt idx="528">
                  <c:v>867684.301111248</c:v>
                </c:pt>
                <c:pt idx="529">
                  <c:v>866161.067741847</c:v>
                </c:pt>
                <c:pt idx="530">
                  <c:v>866018.578128937</c:v>
                </c:pt>
                <c:pt idx="531">
                  <c:v>866357.079309359</c:v>
                </c:pt>
                <c:pt idx="532">
                  <c:v>864774.513514801</c:v>
                </c:pt>
                <c:pt idx="533">
                  <c:v>865525.430468289</c:v>
                </c:pt>
                <c:pt idx="534">
                  <c:v>864014.697395083</c:v>
                </c:pt>
                <c:pt idx="535">
                  <c:v>863041.840210939</c:v>
                </c:pt>
                <c:pt idx="536">
                  <c:v>861669.772830386</c:v>
                </c:pt>
                <c:pt idx="537">
                  <c:v>860727.91030229</c:v>
                </c:pt>
                <c:pt idx="538">
                  <c:v>860042.000268111</c:v>
                </c:pt>
                <c:pt idx="539">
                  <c:v>860061.320290818</c:v>
                </c:pt>
                <c:pt idx="540">
                  <c:v>858392.12070175</c:v>
                </c:pt>
                <c:pt idx="541">
                  <c:v>859109.900336906</c:v>
                </c:pt>
                <c:pt idx="542">
                  <c:v>858288.296961872</c:v>
                </c:pt>
                <c:pt idx="543">
                  <c:v>858007.329567893</c:v>
                </c:pt>
                <c:pt idx="544">
                  <c:v>856433.623795986</c:v>
                </c:pt>
                <c:pt idx="545">
                  <c:v>855611.989875398</c:v>
                </c:pt>
                <c:pt idx="546">
                  <c:v>855738.01311204</c:v>
                </c:pt>
                <c:pt idx="547">
                  <c:v>854138.876171328</c:v>
                </c:pt>
                <c:pt idx="548">
                  <c:v>853589.923272527</c:v>
                </c:pt>
                <c:pt idx="549">
                  <c:v>852014.323001541</c:v>
                </c:pt>
                <c:pt idx="550">
                  <c:v>850784.373835936</c:v>
                </c:pt>
                <c:pt idx="551">
                  <c:v>851774.512130898</c:v>
                </c:pt>
                <c:pt idx="552">
                  <c:v>852519.264538518</c:v>
                </c:pt>
                <c:pt idx="553">
                  <c:v>852385.388504275</c:v>
                </c:pt>
                <c:pt idx="554">
                  <c:v>851396.25007146</c:v>
                </c:pt>
                <c:pt idx="555">
                  <c:v>850784.661311638</c:v>
                </c:pt>
                <c:pt idx="556">
                  <c:v>849904.022811306</c:v>
                </c:pt>
                <c:pt idx="557">
                  <c:v>849144.061220749</c:v>
                </c:pt>
                <c:pt idx="558">
                  <c:v>847908.388338763</c:v>
                </c:pt>
                <c:pt idx="559">
                  <c:v>847853.517077038</c:v>
                </c:pt>
                <c:pt idx="560">
                  <c:v>845930.224968198</c:v>
                </c:pt>
                <c:pt idx="561">
                  <c:v>845867.772394568</c:v>
                </c:pt>
                <c:pt idx="562">
                  <c:v>844396.299469704</c:v>
                </c:pt>
                <c:pt idx="563">
                  <c:v>844191.584457947</c:v>
                </c:pt>
                <c:pt idx="564">
                  <c:v>843425.544082087</c:v>
                </c:pt>
                <c:pt idx="565">
                  <c:v>842051.860973482</c:v>
                </c:pt>
                <c:pt idx="566">
                  <c:v>842310.316420641</c:v>
                </c:pt>
                <c:pt idx="567">
                  <c:v>841273.320605789</c:v>
                </c:pt>
                <c:pt idx="568">
                  <c:v>841529.34804898</c:v>
                </c:pt>
                <c:pt idx="569">
                  <c:v>842085.020863456</c:v>
                </c:pt>
                <c:pt idx="570">
                  <c:v>840675.831949024</c:v>
                </c:pt>
                <c:pt idx="571">
                  <c:v>841405.697009286</c:v>
                </c:pt>
                <c:pt idx="572">
                  <c:v>840303.755463817</c:v>
                </c:pt>
                <c:pt idx="573">
                  <c:v>839818.842019587</c:v>
                </c:pt>
                <c:pt idx="574">
                  <c:v>838926.222201371</c:v>
                </c:pt>
                <c:pt idx="575">
                  <c:v>838404.406596442</c:v>
                </c:pt>
                <c:pt idx="576">
                  <c:v>838052.776883158</c:v>
                </c:pt>
                <c:pt idx="577">
                  <c:v>838356.575732104</c:v>
                </c:pt>
                <c:pt idx="578">
                  <c:v>837107.514080254</c:v>
                </c:pt>
                <c:pt idx="579">
                  <c:v>838117.384526418</c:v>
                </c:pt>
                <c:pt idx="580">
                  <c:v>837531.571055274</c:v>
                </c:pt>
                <c:pt idx="581">
                  <c:v>837734.33833916</c:v>
                </c:pt>
                <c:pt idx="582">
                  <c:v>836632.269400376</c:v>
                </c:pt>
                <c:pt idx="583">
                  <c:v>836202.212235695</c:v>
                </c:pt>
                <c:pt idx="584">
                  <c:v>836637.958578192</c:v>
                </c:pt>
                <c:pt idx="585">
                  <c:v>835393.944742564</c:v>
                </c:pt>
                <c:pt idx="586">
                  <c:v>835257.82673954</c:v>
                </c:pt>
                <c:pt idx="587">
                  <c:v>834029.488917199</c:v>
                </c:pt>
                <c:pt idx="588">
                  <c:v>832980.847090581</c:v>
                </c:pt>
                <c:pt idx="589">
                  <c:v>834076.686154673</c:v>
                </c:pt>
                <c:pt idx="590">
                  <c:v>834805.336254507</c:v>
                </c:pt>
                <c:pt idx="591">
                  <c:v>835014.475509921</c:v>
                </c:pt>
                <c:pt idx="592">
                  <c:v>834419.98239668</c:v>
                </c:pt>
                <c:pt idx="593">
                  <c:v>834216.195214535</c:v>
                </c:pt>
                <c:pt idx="594">
                  <c:v>833721.029136395</c:v>
                </c:pt>
                <c:pt idx="595">
                  <c:v>833264.256830034</c:v>
                </c:pt>
                <c:pt idx="596">
                  <c:v>832283.934698912</c:v>
                </c:pt>
                <c:pt idx="597">
                  <c:v>832599.260704257</c:v>
                </c:pt>
                <c:pt idx="598">
                  <c:v>830936.869693152</c:v>
                </c:pt>
                <c:pt idx="599">
                  <c:v>831063.057901654</c:v>
                </c:pt>
                <c:pt idx="600">
                  <c:v>829905.040564999</c:v>
                </c:pt>
                <c:pt idx="601">
                  <c:v>830057.590232713</c:v>
                </c:pt>
                <c:pt idx="602">
                  <c:v>829630.504456805</c:v>
                </c:pt>
                <c:pt idx="603">
                  <c:v>828517.34176682</c:v>
                </c:pt>
                <c:pt idx="604">
                  <c:v>829058.016541543</c:v>
                </c:pt>
                <c:pt idx="605">
                  <c:v>828347.219006765</c:v>
                </c:pt>
                <c:pt idx="606">
                  <c:v>828891.662579823</c:v>
                </c:pt>
                <c:pt idx="607">
                  <c:v>829602.2142704</c:v>
                </c:pt>
                <c:pt idx="608">
                  <c:v>828297.713459163</c:v>
                </c:pt>
                <c:pt idx="609">
                  <c:v>829016.917578051</c:v>
                </c:pt>
                <c:pt idx="610">
                  <c:v>828166.771428491</c:v>
                </c:pt>
                <c:pt idx="611">
                  <c:v>828003.41454692</c:v>
                </c:pt>
                <c:pt idx="612">
                  <c:v>827414.198472361</c:v>
                </c:pt>
                <c:pt idx="613">
                  <c:v>827165.555211765</c:v>
                </c:pt>
                <c:pt idx="614">
                  <c:v>827035.240490497</c:v>
                </c:pt>
                <c:pt idx="615">
                  <c:v>827533.868403604</c:v>
                </c:pt>
                <c:pt idx="616">
                  <c:v>826531.628740372</c:v>
                </c:pt>
                <c:pt idx="617">
                  <c:v>827740.641012048</c:v>
                </c:pt>
                <c:pt idx="618">
                  <c:v>827291.722152224</c:v>
                </c:pt>
                <c:pt idx="619">
                  <c:v>827826.672292378</c:v>
                </c:pt>
                <c:pt idx="620">
                  <c:v>826990.627005445</c:v>
                </c:pt>
                <c:pt idx="621">
                  <c:v>826792.390962474</c:v>
                </c:pt>
                <c:pt idx="622">
                  <c:v>827428.530289383</c:v>
                </c:pt>
                <c:pt idx="623">
                  <c:v>826372.017247981</c:v>
                </c:pt>
                <c:pt idx="624">
                  <c:v>826483.940681109</c:v>
                </c:pt>
                <c:pt idx="625">
                  <c:v>825430.046627013</c:v>
                </c:pt>
                <c:pt idx="626">
                  <c:v>824469.752203403</c:v>
                </c:pt>
                <c:pt idx="627">
                  <c:v>825626.473164054</c:v>
                </c:pt>
                <c:pt idx="628">
                  <c:v>826345.549562077</c:v>
                </c:pt>
                <c:pt idx="629">
                  <c:v>826750.662633181</c:v>
                </c:pt>
                <c:pt idx="630">
                  <c:v>826352.372577908</c:v>
                </c:pt>
                <c:pt idx="631">
                  <c:v>826375.534341612</c:v>
                </c:pt>
                <c:pt idx="632">
                  <c:v>826091.571702927</c:v>
                </c:pt>
                <c:pt idx="633">
                  <c:v>825800.03722249</c:v>
                </c:pt>
                <c:pt idx="634">
                  <c:v>824946.562003593</c:v>
                </c:pt>
                <c:pt idx="635">
                  <c:v>825480.913003085</c:v>
                </c:pt>
                <c:pt idx="636">
                  <c:v>823928.72815921</c:v>
                </c:pt>
                <c:pt idx="637">
                  <c:v>824150.60837513</c:v>
                </c:pt>
                <c:pt idx="638">
                  <c:v>823092.837561307</c:v>
                </c:pt>
                <c:pt idx="639">
                  <c:v>823429.040155468</c:v>
                </c:pt>
                <c:pt idx="640">
                  <c:v>823166.921179325</c:v>
                </c:pt>
                <c:pt idx="641">
                  <c:v>822160.131715754</c:v>
                </c:pt>
                <c:pt idx="642">
                  <c:v>822852.873798895</c:v>
                </c:pt>
                <c:pt idx="643">
                  <c:v>822274.286339822</c:v>
                </c:pt>
                <c:pt idx="644">
                  <c:v>822975.889120592</c:v>
                </c:pt>
                <c:pt idx="645">
                  <c:v>823768.400325525</c:v>
                </c:pt>
                <c:pt idx="646">
                  <c:v>824472.262831558</c:v>
                </c:pt>
                <c:pt idx="647">
                  <c:v>823180.996475904</c:v>
                </c:pt>
                <c:pt idx="648">
                  <c:v>822771.794496855</c:v>
                </c:pt>
                <c:pt idx="649">
                  <c:v>822491.580098111</c:v>
                </c:pt>
                <c:pt idx="650">
                  <c:v>822019.825509455</c:v>
                </c:pt>
                <c:pt idx="651">
                  <c:v>821868.290808331</c:v>
                </c:pt>
                <c:pt idx="652">
                  <c:v>821816.382861048</c:v>
                </c:pt>
                <c:pt idx="653">
                  <c:v>822385.96739921</c:v>
                </c:pt>
                <c:pt idx="654">
                  <c:v>821466.347977546</c:v>
                </c:pt>
                <c:pt idx="655">
                  <c:v>822745.759073771</c:v>
                </c:pt>
                <c:pt idx="656">
                  <c:v>822340.198344748</c:v>
                </c:pt>
                <c:pt idx="657">
                  <c:v>823027.16099125</c:v>
                </c:pt>
                <c:pt idx="658">
                  <c:v>822267.958200896</c:v>
                </c:pt>
                <c:pt idx="659">
                  <c:v>822144.183436801</c:v>
                </c:pt>
                <c:pt idx="660">
                  <c:v>822872.135931462</c:v>
                </c:pt>
                <c:pt idx="661">
                  <c:v>821845.214678368</c:v>
                </c:pt>
                <c:pt idx="662">
                  <c:v>822066.725653879</c:v>
                </c:pt>
                <c:pt idx="663">
                  <c:v>821022.798737971</c:v>
                </c:pt>
                <c:pt idx="664">
                  <c:v>820078.032927974</c:v>
                </c:pt>
                <c:pt idx="665">
                  <c:v>820778.908665505</c:v>
                </c:pt>
                <c:pt idx="666">
                  <c:v>819540.84947164</c:v>
                </c:pt>
                <c:pt idx="667">
                  <c:v>819217.703976745</c:v>
                </c:pt>
                <c:pt idx="668">
                  <c:v>820216.004998522</c:v>
                </c:pt>
                <c:pt idx="669">
                  <c:v>820382.836361702</c:v>
                </c:pt>
                <c:pt idx="670">
                  <c:v>820220.58450346</c:v>
                </c:pt>
                <c:pt idx="671">
                  <c:v>820022.237290299</c:v>
                </c:pt>
                <c:pt idx="672">
                  <c:v>819223.621674574</c:v>
                </c:pt>
                <c:pt idx="673">
                  <c:v>819921.102949542</c:v>
                </c:pt>
                <c:pt idx="674">
                  <c:v>818407.057156679</c:v>
                </c:pt>
                <c:pt idx="675">
                  <c:v>818686.773808486</c:v>
                </c:pt>
                <c:pt idx="676">
                  <c:v>817619.586137683</c:v>
                </c:pt>
                <c:pt idx="677">
                  <c:v>818097.146838669</c:v>
                </c:pt>
                <c:pt idx="678">
                  <c:v>817943.333167104</c:v>
                </c:pt>
                <c:pt idx="679">
                  <c:v>816978.24398801</c:v>
                </c:pt>
                <c:pt idx="680">
                  <c:v>817804.908722399</c:v>
                </c:pt>
                <c:pt idx="681">
                  <c:v>817291.314984216</c:v>
                </c:pt>
                <c:pt idx="682">
                  <c:v>818143.810860479</c:v>
                </c:pt>
                <c:pt idx="683">
                  <c:v>819004.638360938</c:v>
                </c:pt>
                <c:pt idx="684">
                  <c:v>818329.258634899</c:v>
                </c:pt>
                <c:pt idx="685">
                  <c:v>819512.744718333</c:v>
                </c:pt>
                <c:pt idx="686">
                  <c:v>819805.732291063</c:v>
                </c:pt>
                <c:pt idx="687">
                  <c:v>818691.750438617</c:v>
                </c:pt>
                <c:pt idx="688">
                  <c:v>818368.876825941</c:v>
                </c:pt>
                <c:pt idx="689">
                  <c:v>818397.902661509</c:v>
                </c:pt>
                <c:pt idx="690">
                  <c:v>818500.584474122</c:v>
                </c:pt>
                <c:pt idx="691">
                  <c:v>819240.48508347</c:v>
                </c:pt>
                <c:pt idx="692">
                  <c:v>818383.320455173</c:v>
                </c:pt>
                <c:pt idx="693">
                  <c:v>819864.357811964</c:v>
                </c:pt>
                <c:pt idx="694">
                  <c:v>819534.977594939</c:v>
                </c:pt>
                <c:pt idx="695">
                  <c:v>820424.916603771</c:v>
                </c:pt>
                <c:pt idx="696">
                  <c:v>820387.696732409</c:v>
                </c:pt>
                <c:pt idx="697">
                  <c:v>820407.456778147</c:v>
                </c:pt>
                <c:pt idx="698">
                  <c:v>821297.00415115</c:v>
                </c:pt>
                <c:pt idx="699">
                  <c:v>820358.085171955</c:v>
                </c:pt>
                <c:pt idx="700">
                  <c:v>820765.91676849</c:v>
                </c:pt>
                <c:pt idx="701">
                  <c:v>819805.509418191</c:v>
                </c:pt>
                <c:pt idx="702">
                  <c:v>818893.776776427</c:v>
                </c:pt>
                <c:pt idx="703">
                  <c:v>818263.390111911</c:v>
                </c:pt>
                <c:pt idx="704">
                  <c:v>817383.13980886</c:v>
                </c:pt>
                <c:pt idx="705">
                  <c:v>816956.62794295</c:v>
                </c:pt>
                <c:pt idx="706">
                  <c:v>817874.712525682</c:v>
                </c:pt>
                <c:pt idx="707">
                  <c:v>817980.500437902</c:v>
                </c:pt>
                <c:pt idx="708">
                  <c:v>817740.063094512</c:v>
                </c:pt>
                <c:pt idx="709">
                  <c:v>817475.097520675</c:v>
                </c:pt>
                <c:pt idx="710">
                  <c:v>816593.584973053</c:v>
                </c:pt>
                <c:pt idx="711">
                  <c:v>817302.791517771</c:v>
                </c:pt>
                <c:pt idx="712">
                  <c:v>815673.328456516</c:v>
                </c:pt>
                <c:pt idx="713">
                  <c:v>815929.423110753</c:v>
                </c:pt>
                <c:pt idx="714">
                  <c:v>816828.725587791</c:v>
                </c:pt>
                <c:pt idx="715">
                  <c:v>815570.94175313</c:v>
                </c:pt>
                <c:pt idx="716">
                  <c:v>815207.392650622</c:v>
                </c:pt>
                <c:pt idx="717">
                  <c:v>814020.432600552</c:v>
                </c:pt>
                <c:pt idx="718">
                  <c:v>814747.405099968</c:v>
                </c:pt>
                <c:pt idx="719">
                  <c:v>813932.01980086</c:v>
                </c:pt>
                <c:pt idx="720">
                  <c:v>814687.038098144</c:v>
                </c:pt>
                <c:pt idx="721">
                  <c:v>815505.249878729</c:v>
                </c:pt>
                <c:pt idx="722">
                  <c:v>815958.979990654</c:v>
                </c:pt>
                <c:pt idx="723">
                  <c:v>816858.06307847</c:v>
                </c:pt>
                <c:pt idx="724">
                  <c:v>817169.454119394</c:v>
                </c:pt>
                <c:pt idx="725">
                  <c:v>816718.108533252</c:v>
                </c:pt>
                <c:pt idx="726">
                  <c:v>815827.168887762</c:v>
                </c:pt>
                <c:pt idx="727">
                  <c:v>815646.805287693</c:v>
                </c:pt>
                <c:pt idx="728">
                  <c:v>815607.703231648</c:v>
                </c:pt>
                <c:pt idx="729">
                  <c:v>816270.45481656</c:v>
                </c:pt>
                <c:pt idx="730">
                  <c:v>815175.115349916</c:v>
                </c:pt>
                <c:pt idx="731">
                  <c:v>816636.979938283</c:v>
                </c:pt>
                <c:pt idx="732">
                  <c:v>816256.550983724</c:v>
                </c:pt>
                <c:pt idx="733">
                  <c:v>817110.401948871</c:v>
                </c:pt>
                <c:pt idx="734">
                  <c:v>817447.879899291</c:v>
                </c:pt>
                <c:pt idx="735">
                  <c:v>817779.766531427</c:v>
                </c:pt>
                <c:pt idx="736">
                  <c:v>818990.806311357</c:v>
                </c:pt>
                <c:pt idx="737">
                  <c:v>818158.90022067</c:v>
                </c:pt>
                <c:pt idx="738">
                  <c:v>819054.939367163</c:v>
                </c:pt>
                <c:pt idx="739">
                  <c:v>818185.68048836</c:v>
                </c:pt>
                <c:pt idx="740">
                  <c:v>818211.039369053</c:v>
                </c:pt>
                <c:pt idx="741">
                  <c:v>816914.663649865</c:v>
                </c:pt>
                <c:pt idx="742">
                  <c:v>816875.65767486</c:v>
                </c:pt>
                <c:pt idx="743">
                  <c:v>815725.214541683</c:v>
                </c:pt>
                <c:pt idx="744">
                  <c:v>815642.285581106</c:v>
                </c:pt>
                <c:pt idx="745">
                  <c:v>816128.024938307</c:v>
                </c:pt>
                <c:pt idx="746">
                  <c:v>816905.336594848</c:v>
                </c:pt>
                <c:pt idx="747">
                  <c:v>816896.214128278</c:v>
                </c:pt>
                <c:pt idx="748">
                  <c:v>816215.475325261</c:v>
                </c:pt>
                <c:pt idx="749">
                  <c:v>816813.696000888</c:v>
                </c:pt>
                <c:pt idx="750">
                  <c:v>815273.988836184</c:v>
                </c:pt>
                <c:pt idx="751">
                  <c:v>815885.89916033</c:v>
                </c:pt>
                <c:pt idx="752">
                  <c:v>813927.960837966</c:v>
                </c:pt>
                <c:pt idx="753">
                  <c:v>813028.242122995</c:v>
                </c:pt>
                <c:pt idx="754">
                  <c:v>812369.217820577</c:v>
                </c:pt>
                <c:pt idx="755">
                  <c:v>812259.319755662</c:v>
                </c:pt>
                <c:pt idx="756">
                  <c:v>812566.657286207</c:v>
                </c:pt>
                <c:pt idx="757">
                  <c:v>812391.766049243</c:v>
                </c:pt>
                <c:pt idx="758">
                  <c:v>812582.190018452</c:v>
                </c:pt>
                <c:pt idx="759">
                  <c:v>812673.206054373</c:v>
                </c:pt>
                <c:pt idx="760">
                  <c:v>813634.140400746</c:v>
                </c:pt>
                <c:pt idx="761">
                  <c:v>814229.994353747</c:v>
                </c:pt>
                <c:pt idx="762">
                  <c:v>813726.149648157</c:v>
                </c:pt>
                <c:pt idx="763">
                  <c:v>814899.617233178</c:v>
                </c:pt>
                <c:pt idx="764">
                  <c:v>814516.508890591</c:v>
                </c:pt>
                <c:pt idx="765">
                  <c:v>813320.548281244</c:v>
                </c:pt>
                <c:pt idx="766">
                  <c:v>814764.327956503</c:v>
                </c:pt>
                <c:pt idx="767">
                  <c:v>815813.295687168</c:v>
                </c:pt>
                <c:pt idx="768">
                  <c:v>814975.028120498</c:v>
                </c:pt>
                <c:pt idx="769">
                  <c:v>814678.486319773</c:v>
                </c:pt>
                <c:pt idx="770">
                  <c:v>815923.385896771</c:v>
                </c:pt>
                <c:pt idx="771">
                  <c:v>817721.773730129</c:v>
                </c:pt>
                <c:pt idx="772">
                  <c:v>819675.676578896</c:v>
                </c:pt>
                <c:pt idx="773">
                  <c:v>817921.43349226</c:v>
                </c:pt>
                <c:pt idx="774">
                  <c:v>817394.704681456</c:v>
                </c:pt>
                <c:pt idx="775">
                  <c:v>817008.724332668</c:v>
                </c:pt>
                <c:pt idx="776">
                  <c:v>817467.51764508</c:v>
                </c:pt>
                <c:pt idx="777">
                  <c:v>815491.777211397</c:v>
                </c:pt>
                <c:pt idx="778">
                  <c:v>815122.535085816</c:v>
                </c:pt>
                <c:pt idx="779">
                  <c:v>815281.059534607</c:v>
                </c:pt>
                <c:pt idx="780">
                  <c:v>815212.163306757</c:v>
                </c:pt>
                <c:pt idx="781">
                  <c:v>816000.954215923</c:v>
                </c:pt>
                <c:pt idx="782">
                  <c:v>816375.412999795</c:v>
                </c:pt>
                <c:pt idx="783">
                  <c:v>814648.96571575</c:v>
                </c:pt>
                <c:pt idx="784">
                  <c:v>814040.764746074</c:v>
                </c:pt>
                <c:pt idx="785">
                  <c:v>814162.713316969</c:v>
                </c:pt>
                <c:pt idx="786">
                  <c:v>814347.661725838</c:v>
                </c:pt>
                <c:pt idx="787">
                  <c:v>812860.425250383</c:v>
                </c:pt>
                <c:pt idx="788">
                  <c:v>813390.159889898</c:v>
                </c:pt>
                <c:pt idx="789">
                  <c:v>813183.699126093</c:v>
                </c:pt>
                <c:pt idx="790">
                  <c:v>814086.193798728</c:v>
                </c:pt>
                <c:pt idx="791">
                  <c:v>814172.127975398</c:v>
                </c:pt>
                <c:pt idx="792">
                  <c:v>814098.624729601</c:v>
                </c:pt>
                <c:pt idx="793">
                  <c:v>814040.851883009</c:v>
                </c:pt>
                <c:pt idx="794">
                  <c:v>813919.333641444</c:v>
                </c:pt>
                <c:pt idx="795">
                  <c:v>814757.846793771</c:v>
                </c:pt>
                <c:pt idx="796">
                  <c:v>814676.119918199</c:v>
                </c:pt>
                <c:pt idx="797">
                  <c:v>814967.153439482</c:v>
                </c:pt>
                <c:pt idx="798">
                  <c:v>815266.499461334</c:v>
                </c:pt>
                <c:pt idx="799">
                  <c:v>813503.735540711</c:v>
                </c:pt>
                <c:pt idx="800">
                  <c:v>815274.924557996</c:v>
                </c:pt>
                <c:pt idx="801">
                  <c:v>815004.657811343</c:v>
                </c:pt>
                <c:pt idx="802">
                  <c:v>814653.876825343</c:v>
                </c:pt>
                <c:pt idx="803">
                  <c:v>815962.190751991</c:v>
                </c:pt>
                <c:pt idx="804">
                  <c:v>815571.232667718</c:v>
                </c:pt>
                <c:pt idx="805">
                  <c:v>814407.484235135</c:v>
                </c:pt>
                <c:pt idx="806">
                  <c:v>814434.294207294</c:v>
                </c:pt>
                <c:pt idx="807">
                  <c:v>814606.847578794</c:v>
                </c:pt>
                <c:pt idx="808">
                  <c:v>814093.842608786</c:v>
                </c:pt>
                <c:pt idx="809">
                  <c:v>814259.859448795</c:v>
                </c:pt>
                <c:pt idx="810">
                  <c:v>814587.406220788</c:v>
                </c:pt>
                <c:pt idx="811">
                  <c:v>814485.669819106</c:v>
                </c:pt>
                <c:pt idx="812">
                  <c:v>814813.014321102</c:v>
                </c:pt>
                <c:pt idx="813">
                  <c:v>814980.539779807</c:v>
                </c:pt>
                <c:pt idx="814">
                  <c:v>815733.072815439</c:v>
                </c:pt>
                <c:pt idx="815">
                  <c:v>814729.021278268</c:v>
                </c:pt>
                <c:pt idx="816">
                  <c:v>813926.010154541</c:v>
                </c:pt>
                <c:pt idx="817">
                  <c:v>814158.560815488</c:v>
                </c:pt>
                <c:pt idx="818">
                  <c:v>813554.080888694</c:v>
                </c:pt>
                <c:pt idx="819">
                  <c:v>814122.526935912</c:v>
                </c:pt>
                <c:pt idx="820">
                  <c:v>814202.331974311</c:v>
                </c:pt>
                <c:pt idx="821">
                  <c:v>813683.985660696</c:v>
                </c:pt>
                <c:pt idx="822">
                  <c:v>813623.326765134</c:v>
                </c:pt>
                <c:pt idx="823">
                  <c:v>813777.391636339</c:v>
                </c:pt>
                <c:pt idx="824">
                  <c:v>814041.800384108</c:v>
                </c:pt>
                <c:pt idx="825">
                  <c:v>814088.256760208</c:v>
                </c:pt>
                <c:pt idx="826">
                  <c:v>814098.474349136</c:v>
                </c:pt>
                <c:pt idx="827">
                  <c:v>814201.49937038</c:v>
                </c:pt>
                <c:pt idx="828">
                  <c:v>814284.760814644</c:v>
                </c:pt>
                <c:pt idx="829">
                  <c:v>814363.635096213</c:v>
                </c:pt>
                <c:pt idx="830">
                  <c:v>814258.668691072</c:v>
                </c:pt>
                <c:pt idx="831">
                  <c:v>813842.668711756</c:v>
                </c:pt>
                <c:pt idx="832">
                  <c:v>814657.198142935</c:v>
                </c:pt>
                <c:pt idx="833">
                  <c:v>814010.990819685</c:v>
                </c:pt>
                <c:pt idx="834">
                  <c:v>813858.79640929</c:v>
                </c:pt>
                <c:pt idx="835">
                  <c:v>813941.305403797</c:v>
                </c:pt>
                <c:pt idx="836">
                  <c:v>813332.200990744</c:v>
                </c:pt>
                <c:pt idx="837">
                  <c:v>813463.708545913</c:v>
                </c:pt>
                <c:pt idx="838">
                  <c:v>814653.056940793</c:v>
                </c:pt>
                <c:pt idx="839">
                  <c:v>814315.151653752</c:v>
                </c:pt>
                <c:pt idx="840">
                  <c:v>815246.590355403</c:v>
                </c:pt>
                <c:pt idx="841">
                  <c:v>814356.752970589</c:v>
                </c:pt>
                <c:pt idx="842">
                  <c:v>814587.929909715</c:v>
                </c:pt>
                <c:pt idx="843">
                  <c:v>814172.288888147</c:v>
                </c:pt>
                <c:pt idx="844">
                  <c:v>814056.301654857</c:v>
                </c:pt>
                <c:pt idx="845">
                  <c:v>813996.188096348</c:v>
                </c:pt>
                <c:pt idx="846">
                  <c:v>813561.684907385</c:v>
                </c:pt>
                <c:pt idx="847">
                  <c:v>813468.900210173</c:v>
                </c:pt>
                <c:pt idx="848">
                  <c:v>813815.267550381</c:v>
                </c:pt>
                <c:pt idx="849">
                  <c:v>813328.84851762</c:v>
                </c:pt>
                <c:pt idx="850">
                  <c:v>814031.605102643</c:v>
                </c:pt>
                <c:pt idx="851">
                  <c:v>813943.484803605</c:v>
                </c:pt>
                <c:pt idx="852">
                  <c:v>813459.819938608</c:v>
                </c:pt>
                <c:pt idx="853">
                  <c:v>814286.958750212</c:v>
                </c:pt>
                <c:pt idx="854">
                  <c:v>813994.522223643</c:v>
                </c:pt>
                <c:pt idx="855">
                  <c:v>814076.3181053</c:v>
                </c:pt>
                <c:pt idx="856">
                  <c:v>814401.089665403</c:v>
                </c:pt>
                <c:pt idx="857">
                  <c:v>814132.56027094</c:v>
                </c:pt>
                <c:pt idx="858">
                  <c:v>813855.889611066</c:v>
                </c:pt>
                <c:pt idx="859">
                  <c:v>813605.556666026</c:v>
                </c:pt>
                <c:pt idx="860">
                  <c:v>813278.951306616</c:v>
                </c:pt>
                <c:pt idx="861">
                  <c:v>813798.17706458</c:v>
                </c:pt>
                <c:pt idx="862">
                  <c:v>813721.010908629</c:v>
                </c:pt>
                <c:pt idx="863">
                  <c:v>813744.467672792</c:v>
                </c:pt>
                <c:pt idx="864">
                  <c:v>814040.656921166</c:v>
                </c:pt>
                <c:pt idx="865">
                  <c:v>813996.727989343</c:v>
                </c:pt>
                <c:pt idx="866">
                  <c:v>813937.436129345</c:v>
                </c:pt>
                <c:pt idx="867">
                  <c:v>813859.350242343</c:v>
                </c:pt>
                <c:pt idx="868">
                  <c:v>813349.856016464</c:v>
                </c:pt>
                <c:pt idx="869">
                  <c:v>813866.651105621</c:v>
                </c:pt>
                <c:pt idx="870">
                  <c:v>814428.744061532</c:v>
                </c:pt>
                <c:pt idx="871">
                  <c:v>814390.74857324</c:v>
                </c:pt>
                <c:pt idx="872">
                  <c:v>814960.616675371</c:v>
                </c:pt>
                <c:pt idx="873">
                  <c:v>815605.456883603</c:v>
                </c:pt>
                <c:pt idx="874">
                  <c:v>815371.915057669</c:v>
                </c:pt>
                <c:pt idx="875">
                  <c:v>815608.601828822</c:v>
                </c:pt>
                <c:pt idx="876">
                  <c:v>815140.32498428</c:v>
                </c:pt>
                <c:pt idx="877">
                  <c:v>815064.582413106</c:v>
                </c:pt>
                <c:pt idx="878">
                  <c:v>814856.724533561</c:v>
                </c:pt>
                <c:pt idx="879">
                  <c:v>815158.725040112</c:v>
                </c:pt>
                <c:pt idx="880">
                  <c:v>814608.442659694</c:v>
                </c:pt>
                <c:pt idx="881">
                  <c:v>815245.650908207</c:v>
                </c:pt>
                <c:pt idx="882">
                  <c:v>815388.724895267</c:v>
                </c:pt>
                <c:pt idx="883">
                  <c:v>815406.202139284</c:v>
                </c:pt>
                <c:pt idx="884">
                  <c:v>815926.762875316</c:v>
                </c:pt>
                <c:pt idx="885">
                  <c:v>815445.293694933</c:v>
                </c:pt>
                <c:pt idx="886">
                  <c:v>814876.378648225</c:v>
                </c:pt>
                <c:pt idx="887">
                  <c:v>814810.190053506</c:v>
                </c:pt>
                <c:pt idx="888">
                  <c:v>814876.753917083</c:v>
                </c:pt>
                <c:pt idx="889">
                  <c:v>814540.670278489</c:v>
                </c:pt>
                <c:pt idx="890">
                  <c:v>814449.34306259</c:v>
                </c:pt>
                <c:pt idx="891">
                  <c:v>815142.248068669</c:v>
                </c:pt>
                <c:pt idx="892">
                  <c:v>815860.984771408</c:v>
                </c:pt>
                <c:pt idx="893">
                  <c:v>814563.790697357</c:v>
                </c:pt>
                <c:pt idx="894">
                  <c:v>814371.323629015</c:v>
                </c:pt>
                <c:pt idx="895">
                  <c:v>814265.161523922</c:v>
                </c:pt>
                <c:pt idx="896">
                  <c:v>813900.676497694</c:v>
                </c:pt>
                <c:pt idx="897">
                  <c:v>814077.424770472</c:v>
                </c:pt>
                <c:pt idx="898">
                  <c:v>813115.031549718</c:v>
                </c:pt>
                <c:pt idx="899">
                  <c:v>813633.105096498</c:v>
                </c:pt>
                <c:pt idx="900">
                  <c:v>813272.696214368</c:v>
                </c:pt>
                <c:pt idx="901">
                  <c:v>813838.864080263</c:v>
                </c:pt>
                <c:pt idx="902">
                  <c:v>813553.851272416</c:v>
                </c:pt>
                <c:pt idx="903">
                  <c:v>814255.604406696</c:v>
                </c:pt>
                <c:pt idx="904">
                  <c:v>813898.941054282</c:v>
                </c:pt>
                <c:pt idx="905">
                  <c:v>813827.262365056</c:v>
                </c:pt>
                <c:pt idx="906">
                  <c:v>814102.841241127</c:v>
                </c:pt>
                <c:pt idx="907">
                  <c:v>814140.787301234</c:v>
                </c:pt>
                <c:pt idx="908">
                  <c:v>814334.723565741</c:v>
                </c:pt>
                <c:pt idx="909">
                  <c:v>814121.973702372</c:v>
                </c:pt>
                <c:pt idx="910">
                  <c:v>813811.804012408</c:v>
                </c:pt>
                <c:pt idx="911">
                  <c:v>814081.280455735</c:v>
                </c:pt>
                <c:pt idx="912">
                  <c:v>814412.521353574</c:v>
                </c:pt>
                <c:pt idx="913">
                  <c:v>814359.629542763</c:v>
                </c:pt>
                <c:pt idx="914">
                  <c:v>814815.923888741</c:v>
                </c:pt>
                <c:pt idx="915">
                  <c:v>814307.564027723</c:v>
                </c:pt>
                <c:pt idx="916">
                  <c:v>814572.17118025</c:v>
                </c:pt>
                <c:pt idx="917">
                  <c:v>814718.895611595</c:v>
                </c:pt>
                <c:pt idx="918">
                  <c:v>814268.829920873</c:v>
                </c:pt>
                <c:pt idx="919">
                  <c:v>814446.222517315</c:v>
                </c:pt>
                <c:pt idx="920">
                  <c:v>814261.073577537</c:v>
                </c:pt>
                <c:pt idx="921">
                  <c:v>814180.231892987</c:v>
                </c:pt>
                <c:pt idx="922">
                  <c:v>814095.184495936</c:v>
                </c:pt>
                <c:pt idx="923">
                  <c:v>814310.133568711</c:v>
                </c:pt>
                <c:pt idx="924">
                  <c:v>814476.444197476</c:v>
                </c:pt>
                <c:pt idx="925">
                  <c:v>814156.756152652</c:v>
                </c:pt>
                <c:pt idx="926">
                  <c:v>813881.768427058</c:v>
                </c:pt>
                <c:pt idx="927">
                  <c:v>814153.953867674</c:v>
                </c:pt>
                <c:pt idx="928">
                  <c:v>813977.693376498</c:v>
                </c:pt>
                <c:pt idx="929">
                  <c:v>814404.847403051</c:v>
                </c:pt>
                <c:pt idx="930">
                  <c:v>814176.460294721</c:v>
                </c:pt>
                <c:pt idx="931">
                  <c:v>814427.824532616</c:v>
                </c:pt>
                <c:pt idx="932">
                  <c:v>814197.415653636</c:v>
                </c:pt>
                <c:pt idx="933">
                  <c:v>814179.561220403</c:v>
                </c:pt>
                <c:pt idx="934">
                  <c:v>813834.175281001</c:v>
                </c:pt>
                <c:pt idx="935">
                  <c:v>814271.359071157</c:v>
                </c:pt>
                <c:pt idx="936">
                  <c:v>814227.589690783</c:v>
                </c:pt>
                <c:pt idx="937">
                  <c:v>814038.660081266</c:v>
                </c:pt>
                <c:pt idx="938">
                  <c:v>814489.041906857</c:v>
                </c:pt>
                <c:pt idx="939">
                  <c:v>814052.530240381</c:v>
                </c:pt>
                <c:pt idx="940">
                  <c:v>814356.963651954</c:v>
                </c:pt>
                <c:pt idx="941">
                  <c:v>814206.837114833</c:v>
                </c:pt>
                <c:pt idx="942">
                  <c:v>814170.520405462</c:v>
                </c:pt>
                <c:pt idx="943">
                  <c:v>814033.311989971</c:v>
                </c:pt>
                <c:pt idx="944">
                  <c:v>814249.124032225</c:v>
                </c:pt>
                <c:pt idx="945">
                  <c:v>814168.819095398</c:v>
                </c:pt>
                <c:pt idx="946">
                  <c:v>814090.759281429</c:v>
                </c:pt>
                <c:pt idx="947">
                  <c:v>813973.739098728</c:v>
                </c:pt>
                <c:pt idx="948">
                  <c:v>814021.528130672</c:v>
                </c:pt>
                <c:pt idx="949">
                  <c:v>814118.244153929</c:v>
                </c:pt>
                <c:pt idx="950">
                  <c:v>814072.914336884</c:v>
                </c:pt>
                <c:pt idx="951">
                  <c:v>814210.05427311</c:v>
                </c:pt>
                <c:pt idx="952">
                  <c:v>814104.364745662</c:v>
                </c:pt>
                <c:pt idx="953">
                  <c:v>814131.044326052</c:v>
                </c:pt>
                <c:pt idx="954">
                  <c:v>814208.24032858</c:v>
                </c:pt>
                <c:pt idx="955">
                  <c:v>813931.105097782</c:v>
                </c:pt>
                <c:pt idx="956">
                  <c:v>814082.533420914</c:v>
                </c:pt>
                <c:pt idx="957">
                  <c:v>813969.368326223</c:v>
                </c:pt>
                <c:pt idx="958">
                  <c:v>813946.666523998</c:v>
                </c:pt>
                <c:pt idx="959">
                  <c:v>814007.336135531</c:v>
                </c:pt>
                <c:pt idx="960">
                  <c:v>814090.97228039</c:v>
                </c:pt>
                <c:pt idx="961">
                  <c:v>814075.670296609</c:v>
                </c:pt>
                <c:pt idx="962">
                  <c:v>813884.050385245</c:v>
                </c:pt>
                <c:pt idx="963">
                  <c:v>814105.175129552</c:v>
                </c:pt>
                <c:pt idx="964">
                  <c:v>814108.717463931</c:v>
                </c:pt>
                <c:pt idx="965">
                  <c:v>814045.993980377</c:v>
                </c:pt>
                <c:pt idx="966">
                  <c:v>814049.524594773</c:v>
                </c:pt>
                <c:pt idx="967">
                  <c:v>814156.300153418</c:v>
                </c:pt>
                <c:pt idx="968">
                  <c:v>814092.221121748</c:v>
                </c:pt>
                <c:pt idx="969">
                  <c:v>814025.904372849</c:v>
                </c:pt>
                <c:pt idx="970">
                  <c:v>814078.691231173</c:v>
                </c:pt>
                <c:pt idx="971">
                  <c:v>814024.410869656</c:v>
                </c:pt>
                <c:pt idx="972">
                  <c:v>813991.53391045</c:v>
                </c:pt>
                <c:pt idx="973">
                  <c:v>814125.949121299</c:v>
                </c:pt>
                <c:pt idx="974">
                  <c:v>814127.588280334</c:v>
                </c:pt>
                <c:pt idx="975">
                  <c:v>814065.393482204</c:v>
                </c:pt>
                <c:pt idx="976">
                  <c:v>813964.809562537</c:v>
                </c:pt>
                <c:pt idx="977">
                  <c:v>814042.536865286</c:v>
                </c:pt>
                <c:pt idx="978">
                  <c:v>814048.474747503</c:v>
                </c:pt>
                <c:pt idx="979">
                  <c:v>813888.665953625</c:v>
                </c:pt>
                <c:pt idx="980">
                  <c:v>813834.391775058</c:v>
                </c:pt>
                <c:pt idx="981">
                  <c:v>814064.281361181</c:v>
                </c:pt>
                <c:pt idx="982">
                  <c:v>814037.097509963</c:v>
                </c:pt>
                <c:pt idx="983">
                  <c:v>814064.42724393</c:v>
                </c:pt>
                <c:pt idx="984">
                  <c:v>814077.759473578</c:v>
                </c:pt>
                <c:pt idx="985">
                  <c:v>813972.094067882</c:v>
                </c:pt>
                <c:pt idx="986">
                  <c:v>813905.075198595</c:v>
                </c:pt>
                <c:pt idx="987">
                  <c:v>813854.242693705</c:v>
                </c:pt>
                <c:pt idx="988">
                  <c:v>814030.605708599</c:v>
                </c:pt>
                <c:pt idx="989">
                  <c:v>814044.4691082</c:v>
                </c:pt>
                <c:pt idx="990">
                  <c:v>813942.275172337</c:v>
                </c:pt>
                <c:pt idx="991">
                  <c:v>813968.550324543</c:v>
                </c:pt>
                <c:pt idx="992">
                  <c:v>813916.889247612</c:v>
                </c:pt>
                <c:pt idx="993">
                  <c:v>813887.003738258</c:v>
                </c:pt>
                <c:pt idx="994">
                  <c:v>813888.119621681</c:v>
                </c:pt>
                <c:pt idx="995">
                  <c:v>814017.052124572</c:v>
                </c:pt>
                <c:pt idx="996">
                  <c:v>814074.329589013</c:v>
                </c:pt>
                <c:pt idx="997">
                  <c:v>813933.408551719</c:v>
                </c:pt>
                <c:pt idx="998">
                  <c:v>814151.667230833</c:v>
                </c:pt>
                <c:pt idx="999">
                  <c:v>814052.492298443</c:v>
                </c:pt>
                <c:pt idx="1000">
                  <c:v>813915.482304089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14883692.2583898</c:v>
                </c:pt>
                <c:pt idx="1">
                  <c:v>60242364.317684</c:v>
                </c:pt>
                <c:pt idx="2">
                  <c:v>59694753.3174715</c:v>
                </c:pt>
                <c:pt idx="3">
                  <c:v>59144546.9395416</c:v>
                </c:pt>
                <c:pt idx="4">
                  <c:v>58592234.8013396</c:v>
                </c:pt>
                <c:pt idx="5">
                  <c:v>58038218.57258</c:v>
                </c:pt>
                <c:pt idx="6">
                  <c:v>57482835.2165241</c:v>
                </c:pt>
                <c:pt idx="7">
                  <c:v>56926373.8656379</c:v>
                </c:pt>
                <c:pt idx="8">
                  <c:v>56369088.4484162</c:v>
                </c:pt>
                <c:pt idx="9">
                  <c:v>55811207.453395</c:v>
                </c:pt>
                <c:pt idx="10">
                  <c:v>55252941.7717599</c:v>
                </c:pt>
                <c:pt idx="11">
                  <c:v>54694491.2866785</c:v>
                </c:pt>
                <c:pt idx="12">
                  <c:v>54136050.7115759</c:v>
                </c:pt>
                <c:pt idx="13">
                  <c:v>53577815.0853463</c:v>
                </c:pt>
                <c:pt idx="14">
                  <c:v>53032865.288626</c:v>
                </c:pt>
                <c:pt idx="15">
                  <c:v>52488949.8526143</c:v>
                </c:pt>
                <c:pt idx="16">
                  <c:v>51946612.0131954</c:v>
                </c:pt>
                <c:pt idx="17">
                  <c:v>51406479.2455338</c:v>
                </c:pt>
                <c:pt idx="18">
                  <c:v>50869306.5076298</c:v>
                </c:pt>
                <c:pt idx="19">
                  <c:v>35043102.0625206</c:v>
                </c:pt>
                <c:pt idx="20">
                  <c:v>29710173.9293835</c:v>
                </c:pt>
                <c:pt idx="21">
                  <c:v>28160441.134073</c:v>
                </c:pt>
                <c:pt idx="22">
                  <c:v>27012206.7656016</c:v>
                </c:pt>
                <c:pt idx="23">
                  <c:v>26919464.5940697</c:v>
                </c:pt>
                <c:pt idx="24">
                  <c:v>26047103.6100311</c:v>
                </c:pt>
                <c:pt idx="25">
                  <c:v>25952084.6861658</c:v>
                </c:pt>
                <c:pt idx="26">
                  <c:v>25265816.0021331</c:v>
                </c:pt>
                <c:pt idx="27">
                  <c:v>25169157.2061559</c:v>
                </c:pt>
                <c:pt idx="28">
                  <c:v>24615261.3722611</c:v>
                </c:pt>
                <c:pt idx="29">
                  <c:v>24517156.1729119</c:v>
                </c:pt>
                <c:pt idx="30">
                  <c:v>24052117.8791107</c:v>
                </c:pt>
                <c:pt idx="31">
                  <c:v>23953219.0098886</c:v>
                </c:pt>
                <c:pt idx="32">
                  <c:v>23563580.7993098</c:v>
                </c:pt>
                <c:pt idx="33">
                  <c:v>23464180.0569493</c:v>
                </c:pt>
                <c:pt idx="34">
                  <c:v>23134177.7737765</c:v>
                </c:pt>
                <c:pt idx="35">
                  <c:v>23034507.8565718</c:v>
                </c:pt>
                <c:pt idx="36">
                  <c:v>22752299.4744144</c:v>
                </c:pt>
                <c:pt idx="37">
                  <c:v>22666058.586264</c:v>
                </c:pt>
                <c:pt idx="38">
                  <c:v>22195654.3819684</c:v>
                </c:pt>
                <c:pt idx="39">
                  <c:v>22022674.5078336</c:v>
                </c:pt>
                <c:pt idx="40">
                  <c:v>21174135.057506</c:v>
                </c:pt>
                <c:pt idx="41">
                  <c:v>20777971.1370947</c:v>
                </c:pt>
                <c:pt idx="42">
                  <c:v>20547544.3672202</c:v>
                </c:pt>
                <c:pt idx="43">
                  <c:v>20500383.7715065</c:v>
                </c:pt>
                <c:pt idx="44">
                  <c:v>20238634.9339132</c:v>
                </c:pt>
                <c:pt idx="45">
                  <c:v>19930358.8120832</c:v>
                </c:pt>
                <c:pt idx="46">
                  <c:v>19762849.5934939</c:v>
                </c:pt>
                <c:pt idx="47">
                  <c:v>19719972.9079147</c:v>
                </c:pt>
                <c:pt idx="48">
                  <c:v>19551898.2722692</c:v>
                </c:pt>
                <c:pt idx="49">
                  <c:v>19347822.4989699</c:v>
                </c:pt>
                <c:pt idx="50">
                  <c:v>19059829.6474511</c:v>
                </c:pt>
                <c:pt idx="51">
                  <c:v>19016177.46301</c:v>
                </c:pt>
                <c:pt idx="52">
                  <c:v>18857837.8902918</c:v>
                </c:pt>
                <c:pt idx="53">
                  <c:v>18804303.6410786</c:v>
                </c:pt>
                <c:pt idx="54">
                  <c:v>18614292.6790353</c:v>
                </c:pt>
                <c:pt idx="55">
                  <c:v>18570321.9961295</c:v>
                </c:pt>
                <c:pt idx="56">
                  <c:v>18444233.2169278</c:v>
                </c:pt>
                <c:pt idx="57">
                  <c:v>18377471.2272608</c:v>
                </c:pt>
                <c:pt idx="58">
                  <c:v>17996410.2329385</c:v>
                </c:pt>
                <c:pt idx="59">
                  <c:v>17717912.7096416</c:v>
                </c:pt>
                <c:pt idx="60">
                  <c:v>17463039.5387543</c:v>
                </c:pt>
                <c:pt idx="61">
                  <c:v>17386839.5736259</c:v>
                </c:pt>
                <c:pt idx="62">
                  <c:v>17366051.8457789</c:v>
                </c:pt>
                <c:pt idx="63">
                  <c:v>17124592.4641057</c:v>
                </c:pt>
                <c:pt idx="64">
                  <c:v>16878866.2936781</c:v>
                </c:pt>
                <c:pt idx="65">
                  <c:v>16811037.5872816</c:v>
                </c:pt>
                <c:pt idx="66">
                  <c:v>16793459.7415824</c:v>
                </c:pt>
                <c:pt idx="67">
                  <c:v>16581858.8648061</c:v>
                </c:pt>
                <c:pt idx="68">
                  <c:v>16390445.6015861</c:v>
                </c:pt>
                <c:pt idx="69">
                  <c:v>16341395.8141311</c:v>
                </c:pt>
                <c:pt idx="70">
                  <c:v>16262509.3470542</c:v>
                </c:pt>
                <c:pt idx="71">
                  <c:v>16239589.3346294</c:v>
                </c:pt>
                <c:pt idx="72">
                  <c:v>16113978.1080704</c:v>
                </c:pt>
                <c:pt idx="73">
                  <c:v>16057802.2358616</c:v>
                </c:pt>
                <c:pt idx="74">
                  <c:v>16044580.5209802</c:v>
                </c:pt>
                <c:pt idx="75">
                  <c:v>15931714.2083595</c:v>
                </c:pt>
                <c:pt idx="76">
                  <c:v>15952553.3854573</c:v>
                </c:pt>
                <c:pt idx="77">
                  <c:v>15963597.3066774</c:v>
                </c:pt>
                <c:pt idx="78">
                  <c:v>15742918.5940489</c:v>
                </c:pt>
                <c:pt idx="79">
                  <c:v>15581578.0219385</c:v>
                </c:pt>
                <c:pt idx="80">
                  <c:v>15488082.1427068</c:v>
                </c:pt>
                <c:pt idx="81">
                  <c:v>15479502.4114298</c:v>
                </c:pt>
                <c:pt idx="82">
                  <c:v>15344406.7917262</c:v>
                </c:pt>
                <c:pt idx="83">
                  <c:v>15191651.6577857</c:v>
                </c:pt>
                <c:pt idx="84">
                  <c:v>15111675.0580121</c:v>
                </c:pt>
                <c:pt idx="85">
                  <c:v>15023510.7858307</c:v>
                </c:pt>
                <c:pt idx="86">
                  <c:v>14923412.9540137</c:v>
                </c:pt>
                <c:pt idx="87">
                  <c:v>14808526.958759</c:v>
                </c:pt>
                <c:pt idx="88">
                  <c:v>14695393.1435782</c:v>
                </c:pt>
                <c:pt idx="89">
                  <c:v>14679357.3350743</c:v>
                </c:pt>
                <c:pt idx="90">
                  <c:v>14669082.3294537</c:v>
                </c:pt>
                <c:pt idx="91">
                  <c:v>14581811.2956653</c:v>
                </c:pt>
                <c:pt idx="92">
                  <c:v>14507779.1916766</c:v>
                </c:pt>
                <c:pt idx="93">
                  <c:v>14466433.092611</c:v>
                </c:pt>
                <c:pt idx="94">
                  <c:v>14481514.3063375</c:v>
                </c:pt>
                <c:pt idx="95">
                  <c:v>14416632.0753854</c:v>
                </c:pt>
                <c:pt idx="96">
                  <c:v>14351884.0373336</c:v>
                </c:pt>
                <c:pt idx="97">
                  <c:v>14236268.2043576</c:v>
                </c:pt>
                <c:pt idx="98">
                  <c:v>14152602.6306035</c:v>
                </c:pt>
                <c:pt idx="99">
                  <c:v>14124764.751778</c:v>
                </c:pt>
                <c:pt idx="100">
                  <c:v>14119796.8333481</c:v>
                </c:pt>
                <c:pt idx="101">
                  <c:v>14039334.9377962</c:v>
                </c:pt>
                <c:pt idx="102">
                  <c:v>13945475.4830227</c:v>
                </c:pt>
                <c:pt idx="103">
                  <c:v>13901711.9731757</c:v>
                </c:pt>
                <c:pt idx="104">
                  <c:v>13861427.1540918</c:v>
                </c:pt>
                <c:pt idx="105">
                  <c:v>13776688.755745</c:v>
                </c:pt>
                <c:pt idx="106">
                  <c:v>13691168.8201691</c:v>
                </c:pt>
                <c:pt idx="107">
                  <c:v>13651012.3111908</c:v>
                </c:pt>
                <c:pt idx="108">
                  <c:v>13614839.6822116</c:v>
                </c:pt>
                <c:pt idx="109">
                  <c:v>13608359.0082345</c:v>
                </c:pt>
                <c:pt idx="110">
                  <c:v>13549194.9253758</c:v>
                </c:pt>
                <c:pt idx="111">
                  <c:v>13519098.0782814</c:v>
                </c:pt>
                <c:pt idx="112">
                  <c:v>13504759.5336175</c:v>
                </c:pt>
                <c:pt idx="113">
                  <c:v>13500401.4632652</c:v>
                </c:pt>
                <c:pt idx="114">
                  <c:v>13463556.5861269</c:v>
                </c:pt>
                <c:pt idx="115">
                  <c:v>13397710.1274603</c:v>
                </c:pt>
                <c:pt idx="116">
                  <c:v>13333499.702</c:v>
                </c:pt>
                <c:pt idx="117">
                  <c:v>13276861.7497586</c:v>
                </c:pt>
                <c:pt idx="118">
                  <c:v>13244796.2549696</c:v>
                </c:pt>
                <c:pt idx="119">
                  <c:v>13241604.5685475</c:v>
                </c:pt>
                <c:pt idx="120">
                  <c:v>13195075.5669707</c:v>
                </c:pt>
                <c:pt idx="121">
                  <c:v>13136907.1467715</c:v>
                </c:pt>
                <c:pt idx="122">
                  <c:v>13101156.9018403</c:v>
                </c:pt>
                <c:pt idx="123">
                  <c:v>13063267.1286435</c:v>
                </c:pt>
                <c:pt idx="124">
                  <c:v>13019764.4340524</c:v>
                </c:pt>
                <c:pt idx="125">
                  <c:v>12968511.9923194</c:v>
                </c:pt>
                <c:pt idx="126">
                  <c:v>12915177.1723903</c:v>
                </c:pt>
                <c:pt idx="127">
                  <c:v>12902450.3326206</c:v>
                </c:pt>
                <c:pt idx="128">
                  <c:v>12898283.1863248</c:v>
                </c:pt>
                <c:pt idx="129">
                  <c:v>12858693.1023914</c:v>
                </c:pt>
                <c:pt idx="130">
                  <c:v>12821963.0009088</c:v>
                </c:pt>
                <c:pt idx="131">
                  <c:v>12800840.2422581</c:v>
                </c:pt>
                <c:pt idx="132">
                  <c:v>12806650.1467725</c:v>
                </c:pt>
                <c:pt idx="133">
                  <c:v>12773897.3311461</c:v>
                </c:pt>
                <c:pt idx="134">
                  <c:v>12742497.894066</c:v>
                </c:pt>
                <c:pt idx="135">
                  <c:v>12694477.0266813</c:v>
                </c:pt>
                <c:pt idx="136">
                  <c:v>12658179.2669599</c:v>
                </c:pt>
                <c:pt idx="137">
                  <c:v>12646032.1141161</c:v>
                </c:pt>
                <c:pt idx="138">
                  <c:v>12643902.8830954</c:v>
                </c:pt>
                <c:pt idx="139">
                  <c:v>12610240.691406</c:v>
                </c:pt>
                <c:pt idx="140">
                  <c:v>12569631.3533949</c:v>
                </c:pt>
                <c:pt idx="141">
                  <c:v>12549150.2169522</c:v>
                </c:pt>
                <c:pt idx="142">
                  <c:v>12530932.1693103</c:v>
                </c:pt>
                <c:pt idx="143">
                  <c:v>12492544.6594323</c:v>
                </c:pt>
                <c:pt idx="144">
                  <c:v>12450958.1226436</c:v>
                </c:pt>
                <c:pt idx="145">
                  <c:v>12425724.5124125</c:v>
                </c:pt>
                <c:pt idx="146">
                  <c:v>12405203.8479475</c:v>
                </c:pt>
                <c:pt idx="147">
                  <c:v>12388895.8722102</c:v>
                </c:pt>
                <c:pt idx="148">
                  <c:v>12356999.009352</c:v>
                </c:pt>
                <c:pt idx="149">
                  <c:v>12338577.7219366</c:v>
                </c:pt>
                <c:pt idx="150">
                  <c:v>12329581.5775644</c:v>
                </c:pt>
                <c:pt idx="151">
                  <c:v>12326764.7755591</c:v>
                </c:pt>
                <c:pt idx="152">
                  <c:v>12308644.7121548</c:v>
                </c:pt>
                <c:pt idx="153">
                  <c:v>12276249.9055035</c:v>
                </c:pt>
                <c:pt idx="154">
                  <c:v>12244926.5814932</c:v>
                </c:pt>
                <c:pt idx="155">
                  <c:v>12217006.9807761</c:v>
                </c:pt>
                <c:pt idx="156">
                  <c:v>12201175.2040507</c:v>
                </c:pt>
                <c:pt idx="157">
                  <c:v>12199620.9102391</c:v>
                </c:pt>
                <c:pt idx="158">
                  <c:v>12177215.6205842</c:v>
                </c:pt>
                <c:pt idx="159">
                  <c:v>12149012.0076811</c:v>
                </c:pt>
                <c:pt idx="160">
                  <c:v>12131213.4798031</c:v>
                </c:pt>
                <c:pt idx="161">
                  <c:v>12112684.4932118</c:v>
                </c:pt>
                <c:pt idx="162">
                  <c:v>12091428.8361906</c:v>
                </c:pt>
                <c:pt idx="163">
                  <c:v>12065201.3986416</c:v>
                </c:pt>
                <c:pt idx="164">
                  <c:v>12036016.535447</c:v>
                </c:pt>
                <c:pt idx="165">
                  <c:v>12026547.4908155</c:v>
                </c:pt>
                <c:pt idx="166">
                  <c:v>12005788.0978451</c:v>
                </c:pt>
                <c:pt idx="167">
                  <c:v>11984637.0148197</c:v>
                </c:pt>
                <c:pt idx="168">
                  <c:v>11963384.3851559</c:v>
                </c:pt>
                <c:pt idx="169">
                  <c:v>11950909.5238587</c:v>
                </c:pt>
                <c:pt idx="170">
                  <c:v>11947556.3995303</c:v>
                </c:pt>
                <c:pt idx="171">
                  <c:v>11945192.0798528</c:v>
                </c:pt>
                <c:pt idx="172">
                  <c:v>11924742.7994905</c:v>
                </c:pt>
                <c:pt idx="173">
                  <c:v>11899549.8156804</c:v>
                </c:pt>
                <c:pt idx="174">
                  <c:v>11879816.8142658</c:v>
                </c:pt>
                <c:pt idx="175">
                  <c:v>11866980.7947733</c:v>
                </c:pt>
                <c:pt idx="176">
                  <c:v>11860186.4904641</c:v>
                </c:pt>
                <c:pt idx="177">
                  <c:v>11845544.2538753</c:v>
                </c:pt>
                <c:pt idx="178">
                  <c:v>11824349.3616077</c:v>
                </c:pt>
                <c:pt idx="179">
                  <c:v>11813607.8036643</c:v>
                </c:pt>
                <c:pt idx="180">
                  <c:v>11804454.9691323</c:v>
                </c:pt>
                <c:pt idx="181">
                  <c:v>11784444.3631852</c:v>
                </c:pt>
                <c:pt idx="182">
                  <c:v>11761433.8791335</c:v>
                </c:pt>
                <c:pt idx="183">
                  <c:v>11745542.9439248</c:v>
                </c:pt>
                <c:pt idx="184">
                  <c:v>11731495.4223833</c:v>
                </c:pt>
                <c:pt idx="185">
                  <c:v>11718828.6609668</c:v>
                </c:pt>
                <c:pt idx="186">
                  <c:v>11708253.0927346</c:v>
                </c:pt>
                <c:pt idx="187">
                  <c:v>11689824.5215092</c:v>
                </c:pt>
                <c:pt idx="188">
                  <c:v>11678580.4187567</c:v>
                </c:pt>
                <c:pt idx="189">
                  <c:v>11673056.125192</c:v>
                </c:pt>
                <c:pt idx="190">
                  <c:v>11664080.1968225</c:v>
                </c:pt>
                <c:pt idx="191">
                  <c:v>11662613.809366</c:v>
                </c:pt>
                <c:pt idx="192">
                  <c:v>11645999.8661148</c:v>
                </c:pt>
                <c:pt idx="193">
                  <c:v>11628459.415827</c:v>
                </c:pt>
                <c:pt idx="194">
                  <c:v>11612295.9210353</c:v>
                </c:pt>
                <c:pt idx="195">
                  <c:v>11605724.1349395</c:v>
                </c:pt>
                <c:pt idx="196">
                  <c:v>11596391.8332223</c:v>
                </c:pt>
                <c:pt idx="197">
                  <c:v>11584171.2450444</c:v>
                </c:pt>
                <c:pt idx="198">
                  <c:v>11568371.4316183</c:v>
                </c:pt>
                <c:pt idx="199">
                  <c:v>11560725.3368362</c:v>
                </c:pt>
                <c:pt idx="200">
                  <c:v>11550432.5095385</c:v>
                </c:pt>
                <c:pt idx="201">
                  <c:v>11534453.9404123</c:v>
                </c:pt>
                <c:pt idx="202">
                  <c:v>11517008.1566675</c:v>
                </c:pt>
                <c:pt idx="203">
                  <c:v>11506138.6049448</c:v>
                </c:pt>
                <c:pt idx="204">
                  <c:v>11499388.6917979</c:v>
                </c:pt>
                <c:pt idx="205">
                  <c:v>11486352.5862248</c:v>
                </c:pt>
                <c:pt idx="206">
                  <c:v>11473303.3632776</c:v>
                </c:pt>
                <c:pt idx="207">
                  <c:v>11460213.4799083</c:v>
                </c:pt>
                <c:pt idx="208">
                  <c:v>11452397.7070417</c:v>
                </c:pt>
                <c:pt idx="209">
                  <c:v>11450177.3652129</c:v>
                </c:pt>
                <c:pt idx="210">
                  <c:v>11451644.1791847</c:v>
                </c:pt>
                <c:pt idx="211">
                  <c:v>11438093.9151806</c:v>
                </c:pt>
                <c:pt idx="212">
                  <c:v>11423235.2086017</c:v>
                </c:pt>
                <c:pt idx="213">
                  <c:v>11411173.7090766</c:v>
                </c:pt>
                <c:pt idx="214">
                  <c:v>11403662.7345223</c:v>
                </c:pt>
                <c:pt idx="215">
                  <c:v>11395530.2489272</c:v>
                </c:pt>
                <c:pt idx="216">
                  <c:v>11391271.6896105</c:v>
                </c:pt>
                <c:pt idx="217">
                  <c:v>11378770.3605591</c:v>
                </c:pt>
                <c:pt idx="218">
                  <c:v>11367401.4610049</c:v>
                </c:pt>
                <c:pt idx="219">
                  <c:v>11360646.7417692</c:v>
                </c:pt>
                <c:pt idx="220">
                  <c:v>11346761.4812986</c:v>
                </c:pt>
                <c:pt idx="221">
                  <c:v>11335977.5628358</c:v>
                </c:pt>
                <c:pt idx="222">
                  <c:v>11325982.4679751</c:v>
                </c:pt>
                <c:pt idx="223">
                  <c:v>11316966.9361356</c:v>
                </c:pt>
                <c:pt idx="224">
                  <c:v>11309250.0365432</c:v>
                </c:pt>
                <c:pt idx="225">
                  <c:v>11297094.2332436</c:v>
                </c:pt>
                <c:pt idx="226">
                  <c:v>11289084.4743026</c:v>
                </c:pt>
                <c:pt idx="227">
                  <c:v>11284988.5600239</c:v>
                </c:pt>
                <c:pt idx="228">
                  <c:v>11278867.7285582</c:v>
                </c:pt>
                <c:pt idx="229">
                  <c:v>11277865.1173644</c:v>
                </c:pt>
                <c:pt idx="230">
                  <c:v>11267229.0838885</c:v>
                </c:pt>
                <c:pt idx="231">
                  <c:v>11255980.3676337</c:v>
                </c:pt>
                <c:pt idx="232">
                  <c:v>11245463.1324782</c:v>
                </c:pt>
                <c:pt idx="233">
                  <c:v>11239787.8748892</c:v>
                </c:pt>
                <c:pt idx="234">
                  <c:v>11235370.8566435</c:v>
                </c:pt>
                <c:pt idx="235">
                  <c:v>11229284.2454364</c:v>
                </c:pt>
                <c:pt idx="236">
                  <c:v>11218902.5758448</c:v>
                </c:pt>
                <c:pt idx="237">
                  <c:v>11214204.5619913</c:v>
                </c:pt>
                <c:pt idx="238">
                  <c:v>11207856.9053922</c:v>
                </c:pt>
                <c:pt idx="239">
                  <c:v>11197998.5151274</c:v>
                </c:pt>
                <c:pt idx="240">
                  <c:v>11186682.406242</c:v>
                </c:pt>
                <c:pt idx="241">
                  <c:v>11179081.9013813</c:v>
                </c:pt>
                <c:pt idx="242">
                  <c:v>11174224.8072666</c:v>
                </c:pt>
                <c:pt idx="243">
                  <c:v>11165373.8739541</c:v>
                </c:pt>
                <c:pt idx="244">
                  <c:v>11156623.5446905</c:v>
                </c:pt>
                <c:pt idx="245">
                  <c:v>11147695.813382</c:v>
                </c:pt>
                <c:pt idx="246">
                  <c:v>11142219.2683774</c:v>
                </c:pt>
                <c:pt idx="247">
                  <c:v>11140627.1746021</c:v>
                </c:pt>
                <c:pt idx="248">
                  <c:v>11141623.3132759</c:v>
                </c:pt>
                <c:pt idx="249">
                  <c:v>11132644.2634841</c:v>
                </c:pt>
                <c:pt idx="250">
                  <c:v>11122909.728642</c:v>
                </c:pt>
                <c:pt idx="251">
                  <c:v>11114792.5600601</c:v>
                </c:pt>
                <c:pt idx="252">
                  <c:v>11107763.3073336</c:v>
                </c:pt>
                <c:pt idx="253">
                  <c:v>11102420.8611048</c:v>
                </c:pt>
                <c:pt idx="254">
                  <c:v>11096789.0941427</c:v>
                </c:pt>
                <c:pt idx="255">
                  <c:v>11089938.1978221</c:v>
                </c:pt>
                <c:pt idx="256">
                  <c:v>11082381.4942053</c:v>
                </c:pt>
                <c:pt idx="257">
                  <c:v>11078061.0268198</c:v>
                </c:pt>
                <c:pt idx="258">
                  <c:v>11068881.1277607</c:v>
                </c:pt>
                <c:pt idx="259">
                  <c:v>11061629.0438935</c:v>
                </c:pt>
                <c:pt idx="260">
                  <c:v>11054733.002949</c:v>
                </c:pt>
                <c:pt idx="261">
                  <c:v>11048465.1917818</c:v>
                </c:pt>
                <c:pt idx="262">
                  <c:v>11043244.2268165</c:v>
                </c:pt>
                <c:pt idx="263">
                  <c:v>11035057.2547827</c:v>
                </c:pt>
                <c:pt idx="264">
                  <c:v>11029586.2219926</c:v>
                </c:pt>
                <c:pt idx="265">
                  <c:v>11026804.4370585</c:v>
                </c:pt>
                <c:pt idx="266">
                  <c:v>11022587.0276172</c:v>
                </c:pt>
                <c:pt idx="267">
                  <c:v>11021842.9051356</c:v>
                </c:pt>
                <c:pt idx="268">
                  <c:v>11014787.9759843</c:v>
                </c:pt>
                <c:pt idx="269">
                  <c:v>11007181.0947962</c:v>
                </c:pt>
                <c:pt idx="270">
                  <c:v>10999860.7265168</c:v>
                </c:pt>
                <c:pt idx="271">
                  <c:v>10994242.3591353</c:v>
                </c:pt>
                <c:pt idx="272">
                  <c:v>10990007.4347198</c:v>
                </c:pt>
                <c:pt idx="273">
                  <c:v>10986751.7057635</c:v>
                </c:pt>
                <c:pt idx="274">
                  <c:v>10979648.613817</c:v>
                </c:pt>
                <c:pt idx="275">
                  <c:v>10976449.5480942</c:v>
                </c:pt>
                <c:pt idx="276">
                  <c:v>10972115.3834896</c:v>
                </c:pt>
                <c:pt idx="277">
                  <c:v>10965506.7092636</c:v>
                </c:pt>
                <c:pt idx="278">
                  <c:v>10957739.5239203</c:v>
                </c:pt>
                <c:pt idx="279">
                  <c:v>10952393.6783714</c:v>
                </c:pt>
                <c:pt idx="280">
                  <c:v>10949024.1179199</c:v>
                </c:pt>
                <c:pt idx="281">
                  <c:v>10942888.0430816</c:v>
                </c:pt>
                <c:pt idx="282">
                  <c:v>10936927.559827</c:v>
                </c:pt>
                <c:pt idx="283">
                  <c:v>10930726.1063349</c:v>
                </c:pt>
                <c:pt idx="284">
                  <c:v>10926903.126968</c:v>
                </c:pt>
                <c:pt idx="285">
                  <c:v>10925946.5654963</c:v>
                </c:pt>
                <c:pt idx="286">
                  <c:v>10926685.0714678</c:v>
                </c:pt>
                <c:pt idx="287">
                  <c:v>10920583.5190059</c:v>
                </c:pt>
                <c:pt idx="288">
                  <c:v>10913873.2422808</c:v>
                </c:pt>
                <c:pt idx="289">
                  <c:v>10908099.6768732</c:v>
                </c:pt>
                <c:pt idx="290">
                  <c:v>10902862.1986939</c:v>
                </c:pt>
                <c:pt idx="291">
                  <c:v>10898821.65657</c:v>
                </c:pt>
                <c:pt idx="292">
                  <c:v>10894623.4579601</c:v>
                </c:pt>
                <c:pt idx="293">
                  <c:v>10889769.6138141</c:v>
                </c:pt>
                <c:pt idx="294">
                  <c:v>10884305.0559717</c:v>
                </c:pt>
                <c:pt idx="295">
                  <c:v>10881256.2489526</c:v>
                </c:pt>
                <c:pt idx="296">
                  <c:v>10874796.8323817</c:v>
                </c:pt>
                <c:pt idx="297">
                  <c:v>10869673.2178421</c:v>
                </c:pt>
                <c:pt idx="298">
                  <c:v>10864703.3101278</c:v>
                </c:pt>
                <c:pt idx="299">
                  <c:v>10860146.7112134</c:v>
                </c:pt>
                <c:pt idx="300">
                  <c:v>10856507.6583183</c:v>
                </c:pt>
                <c:pt idx="301">
                  <c:v>10850730.9411672</c:v>
                </c:pt>
                <c:pt idx="302">
                  <c:v>10846922.4666175</c:v>
                </c:pt>
                <c:pt idx="303">
                  <c:v>10845044.7892236</c:v>
                </c:pt>
                <c:pt idx="304">
                  <c:v>10842023.6678322</c:v>
                </c:pt>
                <c:pt idx="305">
                  <c:v>10841435.5606904</c:v>
                </c:pt>
                <c:pt idx="306">
                  <c:v>10836550.3339067</c:v>
                </c:pt>
                <c:pt idx="307">
                  <c:v>10831159.5674429</c:v>
                </c:pt>
                <c:pt idx="308">
                  <c:v>10825819.2897219</c:v>
                </c:pt>
                <c:pt idx="309">
                  <c:v>10821609.0562247</c:v>
                </c:pt>
                <c:pt idx="310">
                  <c:v>10818405.9169708</c:v>
                </c:pt>
                <c:pt idx="311">
                  <c:v>10815991.6516741</c:v>
                </c:pt>
                <c:pt idx="312">
                  <c:v>10810811.4055577</c:v>
                </c:pt>
                <c:pt idx="313">
                  <c:v>10808543.9004039</c:v>
                </c:pt>
                <c:pt idx="314">
                  <c:v>10805407.7803999</c:v>
                </c:pt>
                <c:pt idx="315">
                  <c:v>10800738.2533652</c:v>
                </c:pt>
                <c:pt idx="316">
                  <c:v>10795113.1130283</c:v>
                </c:pt>
                <c:pt idx="317">
                  <c:v>10791154.0464411</c:v>
                </c:pt>
                <c:pt idx="318">
                  <c:v>10788692.066056</c:v>
                </c:pt>
                <c:pt idx="319">
                  <c:v>10784184.2569171</c:v>
                </c:pt>
                <c:pt idx="320">
                  <c:v>10779912.250191</c:v>
                </c:pt>
                <c:pt idx="321">
                  <c:v>10775369.7090558</c:v>
                </c:pt>
                <c:pt idx="322">
                  <c:v>10772553.5786114</c:v>
                </c:pt>
                <c:pt idx="323">
                  <c:v>10771988.6693434</c:v>
                </c:pt>
                <c:pt idx="324">
                  <c:v>10772577.6171383</c:v>
                </c:pt>
                <c:pt idx="325">
                  <c:v>10768220.5166989</c:v>
                </c:pt>
                <c:pt idx="326">
                  <c:v>10763373.5505272</c:v>
                </c:pt>
                <c:pt idx="327">
                  <c:v>10759122.6498735</c:v>
                </c:pt>
                <c:pt idx="328">
                  <c:v>10755177.0927314</c:v>
                </c:pt>
                <c:pt idx="329">
                  <c:v>10752101.8709125</c:v>
                </c:pt>
                <c:pt idx="330">
                  <c:v>10748913.8241201</c:v>
                </c:pt>
                <c:pt idx="331">
                  <c:v>10745393.3940726</c:v>
                </c:pt>
                <c:pt idx="332">
                  <c:v>10741286.0801309</c:v>
                </c:pt>
                <c:pt idx="333">
                  <c:v>10739096.5389543</c:v>
                </c:pt>
                <c:pt idx="334">
                  <c:v>10734345.948285</c:v>
                </c:pt>
                <c:pt idx="335">
                  <c:v>10730594.5672349</c:v>
                </c:pt>
                <c:pt idx="336">
                  <c:v>10726864.0975679</c:v>
                </c:pt>
                <c:pt idx="337">
                  <c:v>10723390.3002124</c:v>
                </c:pt>
                <c:pt idx="338">
                  <c:v>10720752.3479644</c:v>
                </c:pt>
                <c:pt idx="339">
                  <c:v>10716487.5137745</c:v>
                </c:pt>
                <c:pt idx="340">
                  <c:v>10713735.6262132</c:v>
                </c:pt>
                <c:pt idx="341">
                  <c:v>10712429.4769643</c:v>
                </c:pt>
                <c:pt idx="342">
                  <c:v>10710142.4488164</c:v>
                </c:pt>
                <c:pt idx="343">
                  <c:v>10709649.7311348</c:v>
                </c:pt>
                <c:pt idx="344">
                  <c:v>10706133.1748108</c:v>
                </c:pt>
                <c:pt idx="345">
                  <c:v>10702180.4617602</c:v>
                </c:pt>
                <c:pt idx="346">
                  <c:v>10698171.4030668</c:v>
                </c:pt>
                <c:pt idx="347">
                  <c:v>10694962.6916372</c:v>
                </c:pt>
                <c:pt idx="348">
                  <c:v>10692509.8562241</c:v>
                </c:pt>
                <c:pt idx="349">
                  <c:v>10690720.0391972</c:v>
                </c:pt>
                <c:pt idx="350">
                  <c:v>10686818.7772867</c:v>
                </c:pt>
                <c:pt idx="351">
                  <c:v>10685234.1790536</c:v>
                </c:pt>
                <c:pt idx="352">
                  <c:v>10682911.4042676</c:v>
                </c:pt>
                <c:pt idx="353">
                  <c:v>10679525.6622752</c:v>
                </c:pt>
                <c:pt idx="354">
                  <c:v>10675302.7707239</c:v>
                </c:pt>
                <c:pt idx="355">
                  <c:v>10672286.1688496</c:v>
                </c:pt>
                <c:pt idx="356">
                  <c:v>10670449.8626683</c:v>
                </c:pt>
                <c:pt idx="357">
                  <c:v>10667007.3890792</c:v>
                </c:pt>
                <c:pt idx="358">
                  <c:v>10663845.5921338</c:v>
                </c:pt>
                <c:pt idx="359">
                  <c:v>10660387.069941</c:v>
                </c:pt>
                <c:pt idx="360">
                  <c:v>10658224.8094071</c:v>
                </c:pt>
                <c:pt idx="361">
                  <c:v>10657923.6535372</c:v>
                </c:pt>
                <c:pt idx="362">
                  <c:v>10658422.5316947</c:v>
                </c:pt>
                <c:pt idx="363">
                  <c:v>10655201.4841618</c:v>
                </c:pt>
                <c:pt idx="364">
                  <c:v>10651588.8927506</c:v>
                </c:pt>
                <c:pt idx="365">
                  <c:v>10648390.9534787</c:v>
                </c:pt>
                <c:pt idx="366">
                  <c:v>10645358.9440575</c:v>
                </c:pt>
                <c:pt idx="367">
                  <c:v>10642977.3079677</c:v>
                </c:pt>
                <c:pt idx="368">
                  <c:v>10640495.8351419</c:v>
                </c:pt>
                <c:pt idx="369">
                  <c:v>10637902.8746011</c:v>
                </c:pt>
                <c:pt idx="370">
                  <c:v>10634714.0246565</c:v>
                </c:pt>
                <c:pt idx="371">
                  <c:v>10633127.8248835</c:v>
                </c:pt>
                <c:pt idx="372">
                  <c:v>10629520.1767303</c:v>
                </c:pt>
                <c:pt idx="373">
                  <c:v>10626720.8835173</c:v>
                </c:pt>
                <c:pt idx="374">
                  <c:v>10623853.7039455</c:v>
                </c:pt>
                <c:pt idx="375">
                  <c:v>10621123.4961204</c:v>
                </c:pt>
                <c:pt idx="376">
                  <c:v>10619184.3396906</c:v>
                </c:pt>
                <c:pt idx="377">
                  <c:v>10615939.9366009</c:v>
                </c:pt>
                <c:pt idx="378">
                  <c:v>10613920.1792681</c:v>
                </c:pt>
                <c:pt idx="379">
                  <c:v>10613012.9609614</c:v>
                </c:pt>
                <c:pt idx="380">
                  <c:v>10611208.3974366</c:v>
                </c:pt>
                <c:pt idx="381">
                  <c:v>10610774.2933922</c:v>
                </c:pt>
                <c:pt idx="382">
                  <c:v>10608184.5860747</c:v>
                </c:pt>
                <c:pt idx="383">
                  <c:v>10605222.2522874</c:v>
                </c:pt>
                <c:pt idx="384">
                  <c:v>10602147.0595272</c:v>
                </c:pt>
                <c:pt idx="385">
                  <c:v>10599667.6021531</c:v>
                </c:pt>
                <c:pt idx="386">
                  <c:v>10597768.8318844</c:v>
                </c:pt>
                <c:pt idx="387">
                  <c:v>10596446.74378</c:v>
                </c:pt>
                <c:pt idx="388">
                  <c:v>10593432.6040909</c:v>
                </c:pt>
                <c:pt idx="389">
                  <c:v>10592359.539606</c:v>
                </c:pt>
                <c:pt idx="390">
                  <c:v>10590606.5160076</c:v>
                </c:pt>
                <c:pt idx="391">
                  <c:v>10588123.5201188</c:v>
                </c:pt>
                <c:pt idx="392">
                  <c:v>10584874.2617601</c:v>
                </c:pt>
                <c:pt idx="393">
                  <c:v>10582541.9648663</c:v>
                </c:pt>
                <c:pt idx="394">
                  <c:v>10581174.3765865</c:v>
                </c:pt>
                <c:pt idx="395">
                  <c:v>10578476.5622974</c:v>
                </c:pt>
                <c:pt idx="396">
                  <c:v>10576099.9717653</c:v>
                </c:pt>
                <c:pt idx="397">
                  <c:v>10573397.5403012</c:v>
                </c:pt>
                <c:pt idx="398">
                  <c:v>10571688.5357946</c:v>
                </c:pt>
                <c:pt idx="399">
                  <c:v>10571586.0121025</c:v>
                </c:pt>
                <c:pt idx="400">
                  <c:v>10572030.9713366</c:v>
                </c:pt>
                <c:pt idx="401">
                  <c:v>10570042.720997</c:v>
                </c:pt>
                <c:pt idx="402">
                  <c:v>10567295.9487986</c:v>
                </c:pt>
                <c:pt idx="403">
                  <c:v>10564858.6741157</c:v>
                </c:pt>
                <c:pt idx="404">
                  <c:v>10562494.2245993</c:v>
                </c:pt>
                <c:pt idx="405">
                  <c:v>10560622.5163146</c:v>
                </c:pt>
                <c:pt idx="406">
                  <c:v>10558646.8415833</c:v>
                </c:pt>
                <c:pt idx="407">
                  <c:v>10556725.4976602</c:v>
                </c:pt>
                <c:pt idx="408">
                  <c:v>10554177.8217444</c:v>
                </c:pt>
                <c:pt idx="409">
                  <c:v>10553026.14085</c:v>
                </c:pt>
                <c:pt idx="410">
                  <c:v>10550222.8911104</c:v>
                </c:pt>
                <c:pt idx="411">
                  <c:v>10548122.3550945</c:v>
                </c:pt>
                <c:pt idx="412">
                  <c:v>10545891.6455502</c:v>
                </c:pt>
                <c:pt idx="413">
                  <c:v>10543701.9329695</c:v>
                </c:pt>
                <c:pt idx="414">
                  <c:v>10542286.9159786</c:v>
                </c:pt>
                <c:pt idx="415">
                  <c:v>10539774.9767298</c:v>
                </c:pt>
                <c:pt idx="416">
                  <c:v>10538302.8810119</c:v>
                </c:pt>
                <c:pt idx="417">
                  <c:v>10537699.6184164</c:v>
                </c:pt>
                <c:pt idx="418">
                  <c:v>10536230.2618966</c:v>
                </c:pt>
                <c:pt idx="419">
                  <c:v>10536652.6330667</c:v>
                </c:pt>
                <c:pt idx="420">
                  <c:v>10534319.1645077</c:v>
                </c:pt>
                <c:pt idx="421">
                  <c:v>10532063.5403023</c:v>
                </c:pt>
                <c:pt idx="422">
                  <c:v>10529658.8010527</c:v>
                </c:pt>
                <c:pt idx="423">
                  <c:v>10527713.5135094</c:v>
                </c:pt>
                <c:pt idx="424">
                  <c:v>10526221.7825239</c:v>
                </c:pt>
                <c:pt idx="425">
                  <c:v>10525246.1728724</c:v>
                </c:pt>
                <c:pt idx="426">
                  <c:v>10522858.4206061</c:v>
                </c:pt>
                <c:pt idx="427">
                  <c:v>10522166.7340398</c:v>
                </c:pt>
                <c:pt idx="428">
                  <c:v>10520813.8399954</c:v>
                </c:pt>
                <c:pt idx="429">
                  <c:v>10518984.6902128</c:v>
                </c:pt>
                <c:pt idx="430">
                  <c:v>10516432.8686317</c:v>
                </c:pt>
                <c:pt idx="431">
                  <c:v>10514613.2026655</c:v>
                </c:pt>
                <c:pt idx="432">
                  <c:v>10513611.8435278</c:v>
                </c:pt>
                <c:pt idx="433">
                  <c:v>10511453.05615</c:v>
                </c:pt>
                <c:pt idx="434">
                  <c:v>10509657.2986</c:v>
                </c:pt>
                <c:pt idx="435">
                  <c:v>10507503.3346176</c:v>
                </c:pt>
                <c:pt idx="436">
                  <c:v>10506122.7359196</c:v>
                </c:pt>
                <c:pt idx="437">
                  <c:v>10506182.984597</c:v>
                </c:pt>
                <c:pt idx="438">
                  <c:v>10506588.0022986</c:v>
                </c:pt>
                <c:pt idx="439">
                  <c:v>10505152.8895595</c:v>
                </c:pt>
                <c:pt idx="440">
                  <c:v>10503042.2745369</c:v>
                </c:pt>
                <c:pt idx="441">
                  <c:v>10501179.7464664</c:v>
                </c:pt>
                <c:pt idx="442">
                  <c:v>10499323.3763673</c:v>
                </c:pt>
                <c:pt idx="443">
                  <c:v>10497841.5073366</c:v>
                </c:pt>
                <c:pt idx="444">
                  <c:v>10496239.7478193</c:v>
                </c:pt>
                <c:pt idx="445">
                  <c:v>10494828.9183164</c:v>
                </c:pt>
                <c:pt idx="446">
                  <c:v>10492741.7446352</c:v>
                </c:pt>
                <c:pt idx="447">
                  <c:v>10491915.2688335</c:v>
                </c:pt>
                <c:pt idx="448">
                  <c:v>10489700.5617251</c:v>
                </c:pt>
                <c:pt idx="449">
                  <c:v>10488137.1219857</c:v>
                </c:pt>
                <c:pt idx="450">
                  <c:v>10486395.7909937</c:v>
                </c:pt>
                <c:pt idx="451">
                  <c:v>10484612.707725</c:v>
                </c:pt>
                <c:pt idx="452">
                  <c:v>10483610.7380069</c:v>
                </c:pt>
                <c:pt idx="453">
                  <c:v>10481648.2700803</c:v>
                </c:pt>
                <c:pt idx="454">
                  <c:v>10480606.9759436</c:v>
                </c:pt>
                <c:pt idx="455">
                  <c:v>10480247.5783332</c:v>
                </c:pt>
                <c:pt idx="456">
                  <c:v>10479016.1582187</c:v>
                </c:pt>
                <c:pt idx="457">
                  <c:v>10479406.5129295</c:v>
                </c:pt>
                <c:pt idx="458">
                  <c:v>10477589.4397016</c:v>
                </c:pt>
                <c:pt idx="459">
                  <c:v>10475890.0262928</c:v>
                </c:pt>
                <c:pt idx="460">
                  <c:v>10474015.1419595</c:v>
                </c:pt>
                <c:pt idx="461">
                  <c:v>10472506.2345371</c:v>
                </c:pt>
                <c:pt idx="462">
                  <c:v>10471351.1958571</c:v>
                </c:pt>
                <c:pt idx="463">
                  <c:v>10470668.0793951</c:v>
                </c:pt>
                <c:pt idx="464">
                  <c:v>10468766.2299376</c:v>
                </c:pt>
                <c:pt idx="465">
                  <c:v>10468398.8023258</c:v>
                </c:pt>
                <c:pt idx="466">
                  <c:v>10467354.6612785</c:v>
                </c:pt>
                <c:pt idx="467">
                  <c:v>10466053.7500903</c:v>
                </c:pt>
                <c:pt idx="468">
                  <c:v>10464049.6611648</c:v>
                </c:pt>
                <c:pt idx="469">
                  <c:v>10462649.4672014</c:v>
                </c:pt>
                <c:pt idx="470">
                  <c:v>10461960.141851</c:v>
                </c:pt>
                <c:pt idx="471">
                  <c:v>10460221.8350144</c:v>
                </c:pt>
                <c:pt idx="472">
                  <c:v>10458895.0285756</c:v>
                </c:pt>
                <c:pt idx="473">
                  <c:v>10457168.1364677</c:v>
                </c:pt>
                <c:pt idx="474">
                  <c:v>10456035.4071287</c:v>
                </c:pt>
                <c:pt idx="475">
                  <c:v>10456236.7986947</c:v>
                </c:pt>
                <c:pt idx="476">
                  <c:v>10456618.8558523</c:v>
                </c:pt>
                <c:pt idx="477">
                  <c:v>10455625.9083033</c:v>
                </c:pt>
                <c:pt idx="478">
                  <c:v>10454022.5945206</c:v>
                </c:pt>
                <c:pt idx="479">
                  <c:v>10452633.0730486</c:v>
                </c:pt>
                <c:pt idx="480">
                  <c:v>10451198.3035582</c:v>
                </c:pt>
                <c:pt idx="481">
                  <c:v>10450041.1535843</c:v>
                </c:pt>
                <c:pt idx="482">
                  <c:v>10448738.0169249</c:v>
                </c:pt>
                <c:pt idx="483">
                  <c:v>10447752.1227792</c:v>
                </c:pt>
                <c:pt idx="484">
                  <c:v>10446019.1503565</c:v>
                </c:pt>
                <c:pt idx="485">
                  <c:v>10445455.4663539</c:v>
                </c:pt>
                <c:pt idx="486">
                  <c:v>10443705.9825591</c:v>
                </c:pt>
                <c:pt idx="487">
                  <c:v>10442591.9243752</c:v>
                </c:pt>
                <c:pt idx="488">
                  <c:v>10441258.4326279</c:v>
                </c:pt>
                <c:pt idx="489">
                  <c:v>10439803.6016853</c:v>
                </c:pt>
                <c:pt idx="490">
                  <c:v>10439152.2028771</c:v>
                </c:pt>
                <c:pt idx="491">
                  <c:v>10437635.6914752</c:v>
                </c:pt>
                <c:pt idx="492">
                  <c:v>10436958.440793</c:v>
                </c:pt>
                <c:pt idx="493">
                  <c:v>10436806.6587005</c:v>
                </c:pt>
                <c:pt idx="494">
                  <c:v>10435749.9352184</c:v>
                </c:pt>
                <c:pt idx="495">
                  <c:v>10436122.8853656</c:v>
                </c:pt>
                <c:pt idx="496">
                  <c:v>10434715.3699132</c:v>
                </c:pt>
                <c:pt idx="497">
                  <c:v>10433476.4462249</c:v>
                </c:pt>
                <c:pt idx="498">
                  <c:v>10432042.1828327</c:v>
                </c:pt>
                <c:pt idx="499">
                  <c:v>10430906.1335494</c:v>
                </c:pt>
                <c:pt idx="500">
                  <c:v>10430040.7629722</c:v>
                </c:pt>
                <c:pt idx="501">
                  <c:v>10429612.9100879</c:v>
                </c:pt>
                <c:pt idx="502">
                  <c:v>10428106.9901985</c:v>
                </c:pt>
                <c:pt idx="503">
                  <c:v>10428023.5878104</c:v>
                </c:pt>
                <c:pt idx="504">
                  <c:v>10427225.2122971</c:v>
                </c:pt>
                <c:pt idx="505">
                  <c:v>10426373.1397776</c:v>
                </c:pt>
                <c:pt idx="506">
                  <c:v>10424823.1972465</c:v>
                </c:pt>
                <c:pt idx="507">
                  <c:v>10423784.0558082</c:v>
                </c:pt>
                <c:pt idx="508">
                  <c:v>10423373.2106474</c:v>
                </c:pt>
                <c:pt idx="509">
                  <c:v>10421980.332279</c:v>
                </c:pt>
                <c:pt idx="510">
                  <c:v>10421052.5057187</c:v>
                </c:pt>
                <c:pt idx="511">
                  <c:v>10419675.6032805</c:v>
                </c:pt>
                <c:pt idx="512">
                  <c:v>10418737.4214722</c:v>
                </c:pt>
                <c:pt idx="513">
                  <c:v>10419064.7041346</c:v>
                </c:pt>
                <c:pt idx="514">
                  <c:v>10419435.6746333</c:v>
                </c:pt>
                <c:pt idx="515">
                  <c:v>10418811.7846831</c:v>
                </c:pt>
                <c:pt idx="516">
                  <c:v>10417632.0708515</c:v>
                </c:pt>
                <c:pt idx="517">
                  <c:v>10416649.8946925</c:v>
                </c:pt>
                <c:pt idx="518">
                  <c:v>10415581.9299249</c:v>
                </c:pt>
                <c:pt idx="519">
                  <c:v>10414707.7053241</c:v>
                </c:pt>
                <c:pt idx="520">
                  <c:v>10413653.8000325</c:v>
                </c:pt>
                <c:pt idx="521">
                  <c:v>10413036.1186385</c:v>
                </c:pt>
                <c:pt idx="522">
                  <c:v>10411586.8651433</c:v>
                </c:pt>
                <c:pt idx="523">
                  <c:v>10411241.0168608</c:v>
                </c:pt>
                <c:pt idx="524">
                  <c:v>10409873.8222654</c:v>
                </c:pt>
                <c:pt idx="525">
                  <c:v>10409149.1225399</c:v>
                </c:pt>
                <c:pt idx="526">
                  <c:v>10408169.9471046</c:v>
                </c:pt>
                <c:pt idx="527">
                  <c:v>10406992.3121041</c:v>
                </c:pt>
                <c:pt idx="528">
                  <c:v>10406647.663542</c:v>
                </c:pt>
                <c:pt idx="529">
                  <c:v>10405507.9659584</c:v>
                </c:pt>
                <c:pt idx="530">
                  <c:v>10405147.9034513</c:v>
                </c:pt>
                <c:pt idx="531">
                  <c:v>10405177.0731429</c:v>
                </c:pt>
                <c:pt idx="532">
                  <c:v>10404252.0871509</c:v>
                </c:pt>
                <c:pt idx="533">
                  <c:v>10404617.4221739</c:v>
                </c:pt>
                <c:pt idx="534">
                  <c:v>10403544.192307</c:v>
                </c:pt>
                <c:pt idx="535">
                  <c:v>10402697.3462211</c:v>
                </c:pt>
                <c:pt idx="536">
                  <c:v>10401640.7353333</c:v>
                </c:pt>
                <c:pt idx="537">
                  <c:v>10400832.1257894</c:v>
                </c:pt>
                <c:pt idx="538">
                  <c:v>10400223.1559272</c:v>
                </c:pt>
                <c:pt idx="539">
                  <c:v>10400022.5854503</c:v>
                </c:pt>
                <c:pt idx="540">
                  <c:v>10398849.7687527</c:v>
                </c:pt>
                <c:pt idx="541">
                  <c:v>10399016.5332174</c:v>
                </c:pt>
                <c:pt idx="542">
                  <c:v>10398417.4313508</c:v>
                </c:pt>
                <c:pt idx="543">
                  <c:v>10397954.1941404</c:v>
                </c:pt>
                <c:pt idx="544">
                  <c:v>10396788.7977457</c:v>
                </c:pt>
                <c:pt idx="545">
                  <c:v>10396065.5276511</c:v>
                </c:pt>
                <c:pt idx="546">
                  <c:v>10395905.6598482</c:v>
                </c:pt>
                <c:pt idx="547">
                  <c:v>10394802.8988297</c:v>
                </c:pt>
                <c:pt idx="548">
                  <c:v>10394218.6893363</c:v>
                </c:pt>
                <c:pt idx="549">
                  <c:v>10393133.521242</c:v>
                </c:pt>
                <c:pt idx="550">
                  <c:v>10392350.4395618</c:v>
                </c:pt>
                <c:pt idx="551">
                  <c:v>10392786.8998513</c:v>
                </c:pt>
                <c:pt idx="552">
                  <c:v>10393153.9066445</c:v>
                </c:pt>
                <c:pt idx="553">
                  <c:v>10392837.5745278</c:v>
                </c:pt>
                <c:pt idx="554">
                  <c:v>10392010.7348936</c:v>
                </c:pt>
                <c:pt idx="555">
                  <c:v>10391378.4344083</c:v>
                </c:pt>
                <c:pt idx="556">
                  <c:v>10390630.1119123</c:v>
                </c:pt>
                <c:pt idx="557">
                  <c:v>10390004.0816598</c:v>
                </c:pt>
                <c:pt idx="558">
                  <c:v>10389161.1420195</c:v>
                </c:pt>
                <c:pt idx="559">
                  <c:v>10388861.1983743</c:v>
                </c:pt>
                <c:pt idx="560">
                  <c:v>10387640.9033933</c:v>
                </c:pt>
                <c:pt idx="561">
                  <c:v>10387473.4944424</c:v>
                </c:pt>
                <c:pt idx="562">
                  <c:v>10386414.7495481</c:v>
                </c:pt>
                <c:pt idx="563">
                  <c:v>10386019.157228</c:v>
                </c:pt>
                <c:pt idx="564">
                  <c:v>10385342.2159245</c:v>
                </c:pt>
                <c:pt idx="565">
                  <c:v>10384396.7740878</c:v>
                </c:pt>
                <c:pt idx="566">
                  <c:v>10384313.0969402</c:v>
                </c:pt>
                <c:pt idx="567">
                  <c:v>10383483.8226252</c:v>
                </c:pt>
                <c:pt idx="568">
                  <c:v>10383391.8182583</c:v>
                </c:pt>
                <c:pt idx="569">
                  <c:v>10383572.9835409</c:v>
                </c:pt>
                <c:pt idx="570">
                  <c:v>10382746.8235266</c:v>
                </c:pt>
                <c:pt idx="571">
                  <c:v>10383110.0212676</c:v>
                </c:pt>
                <c:pt idx="572">
                  <c:v>10382299.5968932</c:v>
                </c:pt>
                <c:pt idx="573">
                  <c:v>10381772.0566697</c:v>
                </c:pt>
                <c:pt idx="574">
                  <c:v>10381023.6757303</c:v>
                </c:pt>
                <c:pt idx="575">
                  <c:v>10380488.5776605</c:v>
                </c:pt>
                <c:pt idx="576">
                  <c:v>10380096.9037971</c:v>
                </c:pt>
                <c:pt idx="577">
                  <c:v>10380089.6258016</c:v>
                </c:pt>
                <c:pt idx="578">
                  <c:v>10379183.2375467</c:v>
                </c:pt>
                <c:pt idx="579">
                  <c:v>10379557.957032</c:v>
                </c:pt>
                <c:pt idx="580">
                  <c:v>10379112.9812484</c:v>
                </c:pt>
                <c:pt idx="581">
                  <c:v>10378969.7491313</c:v>
                </c:pt>
                <c:pt idx="582">
                  <c:v>10378105.6879143</c:v>
                </c:pt>
                <c:pt idx="583">
                  <c:v>10377637.9586117</c:v>
                </c:pt>
                <c:pt idx="584">
                  <c:v>10377688.010014</c:v>
                </c:pt>
                <c:pt idx="585">
                  <c:v>10376810.2878096</c:v>
                </c:pt>
                <c:pt idx="586">
                  <c:v>10376499.4958982</c:v>
                </c:pt>
                <c:pt idx="587">
                  <c:v>10375636.8494521</c:v>
                </c:pt>
                <c:pt idx="588">
                  <c:v>10374968.7537197</c:v>
                </c:pt>
                <c:pt idx="589">
                  <c:v>10375489.8027191</c:v>
                </c:pt>
                <c:pt idx="590">
                  <c:v>10375855.6384476</c:v>
                </c:pt>
                <c:pt idx="591">
                  <c:v>10375774.0197895</c:v>
                </c:pt>
                <c:pt idx="592">
                  <c:v>10375210.2236577</c:v>
                </c:pt>
                <c:pt idx="593">
                  <c:v>10374848.2357721</c:v>
                </c:pt>
                <c:pt idx="594">
                  <c:v>10374349.5459885</c:v>
                </c:pt>
                <c:pt idx="595">
                  <c:v>10373919.5930514</c:v>
                </c:pt>
                <c:pt idx="596">
                  <c:v>10373238.1485225</c:v>
                </c:pt>
                <c:pt idx="597">
                  <c:v>10373186.7050039</c:v>
                </c:pt>
                <c:pt idx="598">
                  <c:v>10372130.6628462</c:v>
                </c:pt>
                <c:pt idx="599">
                  <c:v>10372094.3886018</c:v>
                </c:pt>
                <c:pt idx="600">
                  <c:v>10371247.0770358</c:v>
                </c:pt>
                <c:pt idx="601">
                  <c:v>10371094.8520756</c:v>
                </c:pt>
                <c:pt idx="602">
                  <c:v>10370641.7341522</c:v>
                </c:pt>
                <c:pt idx="603">
                  <c:v>10369864.047023</c:v>
                </c:pt>
                <c:pt idx="604">
                  <c:v>10369975.2516319</c:v>
                </c:pt>
                <c:pt idx="605">
                  <c:v>10369363.4479436</c:v>
                </c:pt>
                <c:pt idx="606">
                  <c:v>10369469.859096</c:v>
                </c:pt>
                <c:pt idx="607">
                  <c:v>10369762.2615509</c:v>
                </c:pt>
                <c:pt idx="608">
                  <c:v>10369001.7311017</c:v>
                </c:pt>
                <c:pt idx="609">
                  <c:v>10369364.9016632</c:v>
                </c:pt>
                <c:pt idx="610">
                  <c:v>10368727.9328092</c:v>
                </c:pt>
                <c:pt idx="611">
                  <c:v>10368420.6459668</c:v>
                </c:pt>
                <c:pt idx="612">
                  <c:v>10367878.5692951</c:v>
                </c:pt>
                <c:pt idx="613">
                  <c:v>10367530.5444982</c:v>
                </c:pt>
                <c:pt idx="614">
                  <c:v>10367290.5535405</c:v>
                </c:pt>
                <c:pt idx="615">
                  <c:v>10367421.0517503</c:v>
                </c:pt>
                <c:pt idx="616">
                  <c:v>10366684.2605319</c:v>
                </c:pt>
                <c:pt idx="617">
                  <c:v>10367205.2954386</c:v>
                </c:pt>
                <c:pt idx="618">
                  <c:v>10366858.644152</c:v>
                </c:pt>
                <c:pt idx="619">
                  <c:v>10366942.583724</c:v>
                </c:pt>
                <c:pt idx="620">
                  <c:v>10366262.5954904</c:v>
                </c:pt>
                <c:pt idx="621">
                  <c:v>10365957.4234683</c:v>
                </c:pt>
                <c:pt idx="622">
                  <c:v>10366150.4496014</c:v>
                </c:pt>
                <c:pt idx="623">
                  <c:v>10365405.6695169</c:v>
                </c:pt>
                <c:pt idx="624">
                  <c:v>10365270.1847058</c:v>
                </c:pt>
                <c:pt idx="625">
                  <c:v>10364534.7843497</c:v>
                </c:pt>
                <c:pt idx="626">
                  <c:v>10363932.5187548</c:v>
                </c:pt>
                <c:pt idx="627">
                  <c:v>10364505.7620851</c:v>
                </c:pt>
                <c:pt idx="628">
                  <c:v>10364870.5776045</c:v>
                </c:pt>
                <c:pt idx="629">
                  <c:v>10364934.9928659</c:v>
                </c:pt>
                <c:pt idx="630">
                  <c:v>10364519.3178572</c:v>
                </c:pt>
                <c:pt idx="631">
                  <c:v>10364320.5987923</c:v>
                </c:pt>
                <c:pt idx="632">
                  <c:v>10363971.2965004</c:v>
                </c:pt>
                <c:pt idx="633">
                  <c:v>10363659.4106448</c:v>
                </c:pt>
                <c:pt idx="634">
                  <c:v>10363069.9775246</c:v>
                </c:pt>
                <c:pt idx="635">
                  <c:v>10363175.2211086</c:v>
                </c:pt>
                <c:pt idx="636">
                  <c:v>10362203.7210908</c:v>
                </c:pt>
                <c:pt idx="637">
                  <c:v>10362243.2527988</c:v>
                </c:pt>
                <c:pt idx="638">
                  <c:v>10361487.3067689</c:v>
                </c:pt>
                <c:pt idx="639">
                  <c:v>10361474.199384</c:v>
                </c:pt>
                <c:pt idx="640">
                  <c:v>10361144.5838642</c:v>
                </c:pt>
                <c:pt idx="641">
                  <c:v>10360450.9314253</c:v>
                </c:pt>
                <c:pt idx="642">
                  <c:v>10360678.3807965</c:v>
                </c:pt>
                <c:pt idx="643">
                  <c:v>10360173.1000448</c:v>
                </c:pt>
                <c:pt idx="644">
                  <c:v>10360398.6351159</c:v>
                </c:pt>
                <c:pt idx="645">
                  <c:v>10360756.9272561</c:v>
                </c:pt>
                <c:pt idx="646">
                  <c:v>10361114.4149242</c:v>
                </c:pt>
                <c:pt idx="647">
                  <c:v>10360374.0408077</c:v>
                </c:pt>
                <c:pt idx="648">
                  <c:v>10360149.6275495</c:v>
                </c:pt>
                <c:pt idx="649">
                  <c:v>10359806.9094423</c:v>
                </c:pt>
                <c:pt idx="650">
                  <c:v>10359361.1362512</c:v>
                </c:pt>
                <c:pt idx="651">
                  <c:v>10359094.2869509</c:v>
                </c:pt>
                <c:pt idx="652">
                  <c:v>10358918.5596858</c:v>
                </c:pt>
                <c:pt idx="653">
                  <c:v>10359107.6906778</c:v>
                </c:pt>
                <c:pt idx="654">
                  <c:v>10358443.207748</c:v>
                </c:pt>
                <c:pt idx="655">
                  <c:v>10359026.3160591</c:v>
                </c:pt>
                <c:pt idx="656">
                  <c:v>10358720.5734106</c:v>
                </c:pt>
                <c:pt idx="657">
                  <c:v>10358920.9861695</c:v>
                </c:pt>
                <c:pt idx="658">
                  <c:v>10358314.6638607</c:v>
                </c:pt>
                <c:pt idx="659">
                  <c:v>10358079.9116477</c:v>
                </c:pt>
                <c:pt idx="660">
                  <c:v>10358350.6859809</c:v>
                </c:pt>
                <c:pt idx="661">
                  <c:v>10357651.8753671</c:v>
                </c:pt>
                <c:pt idx="662">
                  <c:v>10357611.1771319</c:v>
                </c:pt>
                <c:pt idx="663">
                  <c:v>10356915.0883165</c:v>
                </c:pt>
                <c:pt idx="664">
                  <c:v>10356341.9622842</c:v>
                </c:pt>
                <c:pt idx="665">
                  <c:v>10356698.8354019</c:v>
                </c:pt>
                <c:pt idx="666">
                  <c:v>10355904.581912</c:v>
                </c:pt>
                <c:pt idx="667">
                  <c:v>10355610.8450296</c:v>
                </c:pt>
                <c:pt idx="668">
                  <c:v>10356026.4756771</c:v>
                </c:pt>
                <c:pt idx="669">
                  <c:v>10355940.6790176</c:v>
                </c:pt>
                <c:pt idx="670">
                  <c:v>10355687.8009978</c:v>
                </c:pt>
                <c:pt idx="671">
                  <c:v>10355452.2617124</c:v>
                </c:pt>
                <c:pt idx="672">
                  <c:v>10354915.3046095</c:v>
                </c:pt>
                <c:pt idx="673">
                  <c:v>10355139.3622357</c:v>
                </c:pt>
                <c:pt idx="674">
                  <c:v>10354212.7640836</c:v>
                </c:pt>
                <c:pt idx="675">
                  <c:v>10354303.55834</c:v>
                </c:pt>
                <c:pt idx="676">
                  <c:v>10353575.4112985</c:v>
                </c:pt>
                <c:pt idx="677">
                  <c:v>10353670.9548724</c:v>
                </c:pt>
                <c:pt idx="678">
                  <c:v>10353428.7573683</c:v>
                </c:pt>
                <c:pt idx="679">
                  <c:v>10352783.2112041</c:v>
                </c:pt>
                <c:pt idx="680">
                  <c:v>10353112.7792086</c:v>
                </c:pt>
                <c:pt idx="681">
                  <c:v>10352673.3660512</c:v>
                </c:pt>
                <c:pt idx="682">
                  <c:v>10353011.4078943</c:v>
                </c:pt>
                <c:pt idx="683">
                  <c:v>10353425.7346192</c:v>
                </c:pt>
                <c:pt idx="684">
                  <c:v>10353082.3745175</c:v>
                </c:pt>
                <c:pt idx="685">
                  <c:v>10353577.4197734</c:v>
                </c:pt>
                <c:pt idx="686">
                  <c:v>10353633.9618836</c:v>
                </c:pt>
                <c:pt idx="687">
                  <c:v>10352909.1549842</c:v>
                </c:pt>
                <c:pt idx="688">
                  <c:v>10352575.3912299</c:v>
                </c:pt>
                <c:pt idx="689">
                  <c:v>10352434.989136</c:v>
                </c:pt>
                <c:pt idx="690">
                  <c:v>10352371.8099682</c:v>
                </c:pt>
                <c:pt idx="691">
                  <c:v>10352680.857887</c:v>
                </c:pt>
                <c:pt idx="692">
                  <c:v>10352083.0170253</c:v>
                </c:pt>
                <c:pt idx="693">
                  <c:v>10352805.9603116</c:v>
                </c:pt>
                <c:pt idx="694">
                  <c:v>10352565.400907</c:v>
                </c:pt>
                <c:pt idx="695">
                  <c:v>10353049.7153108</c:v>
                </c:pt>
                <c:pt idx="696">
                  <c:v>10352852.686543</c:v>
                </c:pt>
                <c:pt idx="697">
                  <c:v>10352715.7277591</c:v>
                </c:pt>
                <c:pt idx="698">
                  <c:v>10353092.2550463</c:v>
                </c:pt>
                <c:pt idx="699">
                  <c:v>10352460.5074516</c:v>
                </c:pt>
                <c:pt idx="700">
                  <c:v>10352540.697818</c:v>
                </c:pt>
                <c:pt idx="701">
                  <c:v>10351908.2681307</c:v>
                </c:pt>
                <c:pt idx="702">
                  <c:v>10351363.8902781</c:v>
                </c:pt>
                <c:pt idx="703">
                  <c:v>10351029.5091606</c:v>
                </c:pt>
                <c:pt idx="704">
                  <c:v>10350446.5595206</c:v>
                </c:pt>
                <c:pt idx="705">
                  <c:v>10350136.8220678</c:v>
                </c:pt>
                <c:pt idx="706">
                  <c:v>10350520.0801334</c:v>
                </c:pt>
                <c:pt idx="707">
                  <c:v>10350424.8690318</c:v>
                </c:pt>
                <c:pt idx="708">
                  <c:v>10350152.611422</c:v>
                </c:pt>
                <c:pt idx="709">
                  <c:v>10349903.951334</c:v>
                </c:pt>
                <c:pt idx="710">
                  <c:v>10349343.8490503</c:v>
                </c:pt>
                <c:pt idx="711">
                  <c:v>10349604.4575903</c:v>
                </c:pt>
                <c:pt idx="712">
                  <c:v>10348642.4227055</c:v>
                </c:pt>
                <c:pt idx="713">
                  <c:v>10348741.6610762</c:v>
                </c:pt>
                <c:pt idx="714">
                  <c:v>10349232.166409</c:v>
                </c:pt>
                <c:pt idx="715">
                  <c:v>10348403.2658901</c:v>
                </c:pt>
                <c:pt idx="716">
                  <c:v>10348076.1462078</c:v>
                </c:pt>
                <c:pt idx="717">
                  <c:v>10347337.1146813</c:v>
                </c:pt>
                <c:pt idx="718">
                  <c:v>10347643.5470953</c:v>
                </c:pt>
                <c:pt idx="719">
                  <c:v>10347071.8879596</c:v>
                </c:pt>
                <c:pt idx="720">
                  <c:v>10347387.6811252</c:v>
                </c:pt>
                <c:pt idx="721">
                  <c:v>10347795.9921436</c:v>
                </c:pt>
                <c:pt idx="722">
                  <c:v>10348017.6812404</c:v>
                </c:pt>
                <c:pt idx="723">
                  <c:v>10348395.1099824</c:v>
                </c:pt>
                <c:pt idx="724">
                  <c:v>10348500.8420213</c:v>
                </c:pt>
                <c:pt idx="725">
                  <c:v>10348251.8025697</c:v>
                </c:pt>
                <c:pt idx="726">
                  <c:v>10347629.3755675</c:v>
                </c:pt>
                <c:pt idx="727">
                  <c:v>10347396.6549979</c:v>
                </c:pt>
                <c:pt idx="728">
                  <c:v>10347276.8185267</c:v>
                </c:pt>
                <c:pt idx="729">
                  <c:v>10347561.8569578</c:v>
                </c:pt>
                <c:pt idx="730">
                  <c:v>10346863.5080158</c:v>
                </c:pt>
                <c:pt idx="731">
                  <c:v>10347601.1133494</c:v>
                </c:pt>
                <c:pt idx="732">
                  <c:v>10347350.7111727</c:v>
                </c:pt>
                <c:pt idx="733">
                  <c:v>10347807.5056215</c:v>
                </c:pt>
                <c:pt idx="734">
                  <c:v>10347838.3110417</c:v>
                </c:pt>
                <c:pt idx="735">
                  <c:v>10347903.706142</c:v>
                </c:pt>
                <c:pt idx="736">
                  <c:v>10348491.8193979</c:v>
                </c:pt>
                <c:pt idx="737">
                  <c:v>10347960.5051479</c:v>
                </c:pt>
                <c:pt idx="738">
                  <c:v>10348357.7033352</c:v>
                </c:pt>
                <c:pt idx="739">
                  <c:v>10347828.0378679</c:v>
                </c:pt>
                <c:pt idx="740">
                  <c:v>10347837.8446889</c:v>
                </c:pt>
                <c:pt idx="741">
                  <c:v>10347113.4590988</c:v>
                </c:pt>
                <c:pt idx="742">
                  <c:v>10347084.1414273</c:v>
                </c:pt>
                <c:pt idx="743">
                  <c:v>10346402.6348257</c:v>
                </c:pt>
                <c:pt idx="744">
                  <c:v>10346285.0274838</c:v>
                </c:pt>
                <c:pt idx="745">
                  <c:v>10346539.3207152</c:v>
                </c:pt>
                <c:pt idx="746">
                  <c:v>10346854.3958567</c:v>
                </c:pt>
                <c:pt idx="747">
                  <c:v>10346795.1487479</c:v>
                </c:pt>
                <c:pt idx="748">
                  <c:v>10346424.4430628</c:v>
                </c:pt>
                <c:pt idx="749">
                  <c:v>10346679.4272135</c:v>
                </c:pt>
                <c:pt idx="750">
                  <c:v>10345810.5656358</c:v>
                </c:pt>
                <c:pt idx="751">
                  <c:v>10346158.0926085</c:v>
                </c:pt>
                <c:pt idx="752">
                  <c:v>10345008.1185301</c:v>
                </c:pt>
                <c:pt idx="753">
                  <c:v>10344427.1274175</c:v>
                </c:pt>
                <c:pt idx="754">
                  <c:v>10344029.8286563</c:v>
                </c:pt>
                <c:pt idx="755">
                  <c:v>10344003.3339459</c:v>
                </c:pt>
                <c:pt idx="756">
                  <c:v>10344161.3826736</c:v>
                </c:pt>
                <c:pt idx="757">
                  <c:v>10344079.4259631</c:v>
                </c:pt>
                <c:pt idx="758">
                  <c:v>10344177.1165916</c:v>
                </c:pt>
                <c:pt idx="759">
                  <c:v>10344224.11594</c:v>
                </c:pt>
                <c:pt idx="760">
                  <c:v>10344635.5513946</c:v>
                </c:pt>
                <c:pt idx="761">
                  <c:v>10344926.0673316</c:v>
                </c:pt>
                <c:pt idx="762">
                  <c:v>10344657.1726071</c:v>
                </c:pt>
                <c:pt idx="763">
                  <c:v>10345249.0506264</c:v>
                </c:pt>
                <c:pt idx="764">
                  <c:v>10345035.5865291</c:v>
                </c:pt>
                <c:pt idx="765">
                  <c:v>10344332.089309</c:v>
                </c:pt>
                <c:pt idx="766">
                  <c:v>10345155.8320127</c:v>
                </c:pt>
                <c:pt idx="767">
                  <c:v>10345695.9481286</c:v>
                </c:pt>
                <c:pt idx="768">
                  <c:v>10345243.9750994</c:v>
                </c:pt>
                <c:pt idx="769">
                  <c:v>10345073.1968722</c:v>
                </c:pt>
                <c:pt idx="770">
                  <c:v>10345778.2057173</c:v>
                </c:pt>
                <c:pt idx="771">
                  <c:v>10346659.1887802</c:v>
                </c:pt>
                <c:pt idx="772">
                  <c:v>10347719.8650673</c:v>
                </c:pt>
                <c:pt idx="773">
                  <c:v>10346783.3795488</c:v>
                </c:pt>
                <c:pt idx="774">
                  <c:v>10346400.6810416</c:v>
                </c:pt>
                <c:pt idx="775">
                  <c:v>10346157.8740735</c:v>
                </c:pt>
                <c:pt idx="776">
                  <c:v>10346411.987664</c:v>
                </c:pt>
                <c:pt idx="777">
                  <c:v>10345279.5550223</c:v>
                </c:pt>
                <c:pt idx="778">
                  <c:v>10345071.3782387</c:v>
                </c:pt>
                <c:pt idx="779">
                  <c:v>10345126.0881955</c:v>
                </c:pt>
                <c:pt idx="780">
                  <c:v>10345154.3969408</c:v>
                </c:pt>
                <c:pt idx="781">
                  <c:v>10345519.2686577</c:v>
                </c:pt>
                <c:pt idx="782">
                  <c:v>10345693.0467114</c:v>
                </c:pt>
                <c:pt idx="783">
                  <c:v>10344731.522639</c:v>
                </c:pt>
                <c:pt idx="784">
                  <c:v>10344395.7774439</c:v>
                </c:pt>
                <c:pt idx="785">
                  <c:v>10344399.6090911</c:v>
                </c:pt>
                <c:pt idx="786">
                  <c:v>10344486.384053</c:v>
                </c:pt>
                <c:pt idx="787">
                  <c:v>10343626.2215848</c:v>
                </c:pt>
                <c:pt idx="788">
                  <c:v>10343899.9703231</c:v>
                </c:pt>
                <c:pt idx="789">
                  <c:v>10343801.8480928</c:v>
                </c:pt>
                <c:pt idx="790">
                  <c:v>10344262.1304542</c:v>
                </c:pt>
                <c:pt idx="791">
                  <c:v>10344250.7520231</c:v>
                </c:pt>
                <c:pt idx="792">
                  <c:v>10344248.4645166</c:v>
                </c:pt>
                <c:pt idx="793">
                  <c:v>10344190.1637243</c:v>
                </c:pt>
                <c:pt idx="794">
                  <c:v>10344159.2097628</c:v>
                </c:pt>
                <c:pt idx="795">
                  <c:v>10344582.7235201</c:v>
                </c:pt>
                <c:pt idx="796">
                  <c:v>10344592.6838151</c:v>
                </c:pt>
                <c:pt idx="797">
                  <c:v>10344711.0476352</c:v>
                </c:pt>
                <c:pt idx="798">
                  <c:v>10344888.0630927</c:v>
                </c:pt>
                <c:pt idx="799">
                  <c:v>10343850.8308472</c:v>
                </c:pt>
                <c:pt idx="800">
                  <c:v>10344861.5774666</c:v>
                </c:pt>
                <c:pt idx="801">
                  <c:v>10344695.9579901</c:v>
                </c:pt>
                <c:pt idx="802">
                  <c:v>10344571.7893645</c:v>
                </c:pt>
                <c:pt idx="803">
                  <c:v>10345222.3494833</c:v>
                </c:pt>
                <c:pt idx="804">
                  <c:v>10345039.7204616</c:v>
                </c:pt>
                <c:pt idx="805">
                  <c:v>10344339.4169441</c:v>
                </c:pt>
                <c:pt idx="806">
                  <c:v>10344376.7497674</c:v>
                </c:pt>
                <c:pt idx="807">
                  <c:v>10344382.0062451</c:v>
                </c:pt>
                <c:pt idx="808">
                  <c:v>10344146.206186</c:v>
                </c:pt>
                <c:pt idx="809">
                  <c:v>10344170.6036456</c:v>
                </c:pt>
                <c:pt idx="810">
                  <c:v>10344317.2363406</c:v>
                </c:pt>
                <c:pt idx="811">
                  <c:v>10344284.0324215</c:v>
                </c:pt>
                <c:pt idx="812">
                  <c:v>10344443.3445411</c:v>
                </c:pt>
                <c:pt idx="813">
                  <c:v>10344529.2994433</c:v>
                </c:pt>
                <c:pt idx="814">
                  <c:v>10344949.7020949</c:v>
                </c:pt>
                <c:pt idx="815">
                  <c:v>10344403.7111193</c:v>
                </c:pt>
                <c:pt idx="816">
                  <c:v>10343938.1157266</c:v>
                </c:pt>
                <c:pt idx="817">
                  <c:v>10344061.3717083</c:v>
                </c:pt>
                <c:pt idx="818">
                  <c:v>10343739.2363893</c:v>
                </c:pt>
                <c:pt idx="819">
                  <c:v>10344042.6585673</c:v>
                </c:pt>
                <c:pt idx="820">
                  <c:v>10344084.7838411</c:v>
                </c:pt>
                <c:pt idx="821">
                  <c:v>10343793.7600399</c:v>
                </c:pt>
                <c:pt idx="822">
                  <c:v>10343756.0967246</c:v>
                </c:pt>
                <c:pt idx="823">
                  <c:v>10343849.549696</c:v>
                </c:pt>
                <c:pt idx="824">
                  <c:v>10343975.107127</c:v>
                </c:pt>
                <c:pt idx="825">
                  <c:v>10343952.3788181</c:v>
                </c:pt>
                <c:pt idx="826">
                  <c:v>10343961.1787108</c:v>
                </c:pt>
                <c:pt idx="827">
                  <c:v>10344003.4700326</c:v>
                </c:pt>
                <c:pt idx="828">
                  <c:v>10344069.9229168</c:v>
                </c:pt>
                <c:pt idx="829">
                  <c:v>10344085.914289</c:v>
                </c:pt>
                <c:pt idx="830">
                  <c:v>10343986.5549512</c:v>
                </c:pt>
                <c:pt idx="831">
                  <c:v>10343763.2475109</c:v>
                </c:pt>
                <c:pt idx="832">
                  <c:v>10344206.4229315</c:v>
                </c:pt>
                <c:pt idx="833">
                  <c:v>10343828.4471698</c:v>
                </c:pt>
                <c:pt idx="834">
                  <c:v>10343748.0914071</c:v>
                </c:pt>
                <c:pt idx="835">
                  <c:v>10343745.9197278</c:v>
                </c:pt>
                <c:pt idx="836">
                  <c:v>10343416.6344142</c:v>
                </c:pt>
                <c:pt idx="837">
                  <c:v>10343477.010408</c:v>
                </c:pt>
                <c:pt idx="838">
                  <c:v>10344106.6351901</c:v>
                </c:pt>
                <c:pt idx="839">
                  <c:v>10343921.376184</c:v>
                </c:pt>
                <c:pt idx="840">
                  <c:v>10344401.0857003</c:v>
                </c:pt>
                <c:pt idx="841">
                  <c:v>10343946.5631396</c:v>
                </c:pt>
                <c:pt idx="842">
                  <c:v>10344055.7740544</c:v>
                </c:pt>
                <c:pt idx="843">
                  <c:v>10343834.914725</c:v>
                </c:pt>
                <c:pt idx="844">
                  <c:v>10343739.919167</c:v>
                </c:pt>
                <c:pt idx="845">
                  <c:v>10343707.4567778</c:v>
                </c:pt>
                <c:pt idx="846">
                  <c:v>10343467.8246429</c:v>
                </c:pt>
                <c:pt idx="847">
                  <c:v>10343411.7783797</c:v>
                </c:pt>
                <c:pt idx="848">
                  <c:v>10343566.5220249</c:v>
                </c:pt>
                <c:pt idx="849">
                  <c:v>10343311.7834762</c:v>
                </c:pt>
                <c:pt idx="850">
                  <c:v>10343687.6501139</c:v>
                </c:pt>
                <c:pt idx="851">
                  <c:v>10343641.3742779</c:v>
                </c:pt>
                <c:pt idx="852">
                  <c:v>10343371.5667451</c:v>
                </c:pt>
                <c:pt idx="853">
                  <c:v>10343821.9622908</c:v>
                </c:pt>
                <c:pt idx="854">
                  <c:v>10343668.6217171</c:v>
                </c:pt>
                <c:pt idx="855">
                  <c:v>10343717.5282675</c:v>
                </c:pt>
                <c:pt idx="856">
                  <c:v>10343889.9778319</c:v>
                </c:pt>
                <c:pt idx="857">
                  <c:v>10343695.0663066</c:v>
                </c:pt>
                <c:pt idx="858">
                  <c:v>10343555.8885351</c:v>
                </c:pt>
                <c:pt idx="859">
                  <c:v>10343387.9641167</c:v>
                </c:pt>
                <c:pt idx="860">
                  <c:v>10343209.2642192</c:v>
                </c:pt>
                <c:pt idx="861">
                  <c:v>10343448.4066091</c:v>
                </c:pt>
                <c:pt idx="862">
                  <c:v>10343384.5209967</c:v>
                </c:pt>
                <c:pt idx="863">
                  <c:v>10343403.6254484</c:v>
                </c:pt>
                <c:pt idx="864">
                  <c:v>10343571.4176666</c:v>
                </c:pt>
                <c:pt idx="865">
                  <c:v>10343545.5145617</c:v>
                </c:pt>
                <c:pt idx="866">
                  <c:v>10343489.2631445</c:v>
                </c:pt>
                <c:pt idx="867">
                  <c:v>10343436.9457941</c:v>
                </c:pt>
                <c:pt idx="868">
                  <c:v>10343155.099731</c:v>
                </c:pt>
                <c:pt idx="869">
                  <c:v>10343436.3990419</c:v>
                </c:pt>
                <c:pt idx="870">
                  <c:v>10343717.9972502</c:v>
                </c:pt>
                <c:pt idx="871">
                  <c:v>10343695.0934332</c:v>
                </c:pt>
                <c:pt idx="872">
                  <c:v>10343986.2306085</c:v>
                </c:pt>
                <c:pt idx="873">
                  <c:v>10344341.1899589</c:v>
                </c:pt>
                <c:pt idx="874">
                  <c:v>10344187.7834105</c:v>
                </c:pt>
                <c:pt idx="875">
                  <c:v>10344310.2094943</c:v>
                </c:pt>
                <c:pt idx="876">
                  <c:v>10344074.6315622</c:v>
                </c:pt>
                <c:pt idx="877">
                  <c:v>10344011.896505</c:v>
                </c:pt>
                <c:pt idx="878">
                  <c:v>10343895.2465598</c:v>
                </c:pt>
                <c:pt idx="879">
                  <c:v>10344057.0078218</c:v>
                </c:pt>
                <c:pt idx="880">
                  <c:v>10343775.1300519</c:v>
                </c:pt>
                <c:pt idx="881">
                  <c:v>10344115.7351198</c:v>
                </c:pt>
                <c:pt idx="882">
                  <c:v>10344167.9409877</c:v>
                </c:pt>
                <c:pt idx="883">
                  <c:v>10344163.8921932</c:v>
                </c:pt>
                <c:pt idx="884">
                  <c:v>10344443.9849313</c:v>
                </c:pt>
                <c:pt idx="885">
                  <c:v>10344175.4615654</c:v>
                </c:pt>
                <c:pt idx="886">
                  <c:v>10343865.045846</c:v>
                </c:pt>
                <c:pt idx="887">
                  <c:v>10343818.2971455</c:v>
                </c:pt>
                <c:pt idx="888">
                  <c:v>10343841.7494725</c:v>
                </c:pt>
                <c:pt idx="889">
                  <c:v>10343686.1338307</c:v>
                </c:pt>
                <c:pt idx="890">
                  <c:v>10343594.3239614</c:v>
                </c:pt>
                <c:pt idx="891">
                  <c:v>10343988.9230122</c:v>
                </c:pt>
                <c:pt idx="892">
                  <c:v>10344385.465132</c:v>
                </c:pt>
                <c:pt idx="893">
                  <c:v>10343678.0328227</c:v>
                </c:pt>
                <c:pt idx="894">
                  <c:v>10343591.6952111</c:v>
                </c:pt>
                <c:pt idx="895">
                  <c:v>10343508.0005811</c:v>
                </c:pt>
                <c:pt idx="896">
                  <c:v>10343295.6849312</c:v>
                </c:pt>
                <c:pt idx="897">
                  <c:v>10343381.1023508</c:v>
                </c:pt>
                <c:pt idx="898">
                  <c:v>10342872.7806827</c:v>
                </c:pt>
                <c:pt idx="899">
                  <c:v>10343155.3580465</c:v>
                </c:pt>
                <c:pt idx="900">
                  <c:v>10342926.8611494</c:v>
                </c:pt>
                <c:pt idx="901">
                  <c:v>10343253.9026529</c:v>
                </c:pt>
                <c:pt idx="902">
                  <c:v>10343113.8225536</c:v>
                </c:pt>
                <c:pt idx="903">
                  <c:v>10343476.2097366</c:v>
                </c:pt>
                <c:pt idx="904">
                  <c:v>10343282.1477349</c:v>
                </c:pt>
                <c:pt idx="905">
                  <c:v>10343247.8006571</c:v>
                </c:pt>
                <c:pt idx="906">
                  <c:v>10343399.7997528</c:v>
                </c:pt>
                <c:pt idx="907">
                  <c:v>10343411.0396498</c:v>
                </c:pt>
                <c:pt idx="908">
                  <c:v>10343518.2142324</c:v>
                </c:pt>
                <c:pt idx="909">
                  <c:v>10343410.3756135</c:v>
                </c:pt>
                <c:pt idx="910">
                  <c:v>10343231.8705112</c:v>
                </c:pt>
                <c:pt idx="911">
                  <c:v>10343378.1297695</c:v>
                </c:pt>
                <c:pt idx="912">
                  <c:v>10343543.1976402</c:v>
                </c:pt>
                <c:pt idx="913">
                  <c:v>10343514.9743781</c:v>
                </c:pt>
                <c:pt idx="914">
                  <c:v>10343771.9906601</c:v>
                </c:pt>
                <c:pt idx="915">
                  <c:v>10343489.4767492</c:v>
                </c:pt>
                <c:pt idx="916">
                  <c:v>10343614.2710782</c:v>
                </c:pt>
                <c:pt idx="917">
                  <c:v>10343693.9113125</c:v>
                </c:pt>
                <c:pt idx="918">
                  <c:v>10343441.7534632</c:v>
                </c:pt>
                <c:pt idx="919">
                  <c:v>10343542.3826708</c:v>
                </c:pt>
                <c:pt idx="920">
                  <c:v>10343413.6537956</c:v>
                </c:pt>
                <c:pt idx="921">
                  <c:v>10343355.6081623</c:v>
                </c:pt>
                <c:pt idx="922">
                  <c:v>10343305.9882508</c:v>
                </c:pt>
                <c:pt idx="923">
                  <c:v>10343416.7190484</c:v>
                </c:pt>
                <c:pt idx="924">
                  <c:v>10343505.7272667</c:v>
                </c:pt>
                <c:pt idx="925">
                  <c:v>10343330.7847777</c:v>
                </c:pt>
                <c:pt idx="926">
                  <c:v>10343172.049455</c:v>
                </c:pt>
                <c:pt idx="927">
                  <c:v>10343323.1154103</c:v>
                </c:pt>
                <c:pt idx="928">
                  <c:v>10343230.0738602</c:v>
                </c:pt>
                <c:pt idx="929">
                  <c:v>10343463.1747304</c:v>
                </c:pt>
                <c:pt idx="930">
                  <c:v>10343335.5054402</c:v>
                </c:pt>
                <c:pt idx="931">
                  <c:v>10343469.4900991</c:v>
                </c:pt>
                <c:pt idx="932">
                  <c:v>10343354.6713401</c:v>
                </c:pt>
                <c:pt idx="933">
                  <c:v>10343338.1451166</c:v>
                </c:pt>
                <c:pt idx="934">
                  <c:v>10343141.274513</c:v>
                </c:pt>
                <c:pt idx="935">
                  <c:v>10343379.2850228</c:v>
                </c:pt>
                <c:pt idx="936">
                  <c:v>10343348.9236579</c:v>
                </c:pt>
                <c:pt idx="937">
                  <c:v>10343257.1025846</c:v>
                </c:pt>
                <c:pt idx="938">
                  <c:v>10343501.5220618</c:v>
                </c:pt>
                <c:pt idx="939">
                  <c:v>10343277.9128673</c:v>
                </c:pt>
                <c:pt idx="940">
                  <c:v>10343434.4974814</c:v>
                </c:pt>
                <c:pt idx="941">
                  <c:v>10343355.84595</c:v>
                </c:pt>
                <c:pt idx="942">
                  <c:v>10343329.2040598</c:v>
                </c:pt>
                <c:pt idx="943">
                  <c:v>10343254.8943952</c:v>
                </c:pt>
                <c:pt idx="944">
                  <c:v>10343374.9086261</c:v>
                </c:pt>
                <c:pt idx="945">
                  <c:v>10343328.6854424</c:v>
                </c:pt>
                <c:pt idx="946">
                  <c:v>10343283.2221922</c:v>
                </c:pt>
                <c:pt idx="947">
                  <c:v>10343220.9685561</c:v>
                </c:pt>
                <c:pt idx="948">
                  <c:v>10343247.6155819</c:v>
                </c:pt>
                <c:pt idx="949">
                  <c:v>10343301.0810338</c:v>
                </c:pt>
                <c:pt idx="950">
                  <c:v>10343277.9218466</c:v>
                </c:pt>
                <c:pt idx="951">
                  <c:v>10343346.9141733</c:v>
                </c:pt>
                <c:pt idx="952">
                  <c:v>10343297.6529244</c:v>
                </c:pt>
                <c:pt idx="953">
                  <c:v>10343305.157702</c:v>
                </c:pt>
                <c:pt idx="954">
                  <c:v>10343349.7344363</c:v>
                </c:pt>
                <c:pt idx="955">
                  <c:v>10343200.1727673</c:v>
                </c:pt>
                <c:pt idx="956">
                  <c:v>10343277.234964</c:v>
                </c:pt>
                <c:pt idx="957">
                  <c:v>10343209.9658017</c:v>
                </c:pt>
                <c:pt idx="958">
                  <c:v>10343201.65104</c:v>
                </c:pt>
                <c:pt idx="959">
                  <c:v>10343222.5319386</c:v>
                </c:pt>
                <c:pt idx="960">
                  <c:v>10343269.3975108</c:v>
                </c:pt>
                <c:pt idx="961">
                  <c:v>10343253.9836094</c:v>
                </c:pt>
                <c:pt idx="962">
                  <c:v>10343156.8704247</c:v>
                </c:pt>
                <c:pt idx="963">
                  <c:v>10343267.507429</c:v>
                </c:pt>
                <c:pt idx="964">
                  <c:v>10343272.9789517</c:v>
                </c:pt>
                <c:pt idx="965">
                  <c:v>10343235.3107313</c:v>
                </c:pt>
                <c:pt idx="966">
                  <c:v>10343235.8872253</c:v>
                </c:pt>
                <c:pt idx="967">
                  <c:v>10343295.8308885</c:v>
                </c:pt>
                <c:pt idx="968">
                  <c:v>10343261.6023231</c:v>
                </c:pt>
                <c:pt idx="969">
                  <c:v>10343221.2766714</c:v>
                </c:pt>
                <c:pt idx="970">
                  <c:v>10343247.7381089</c:v>
                </c:pt>
                <c:pt idx="971">
                  <c:v>10343214.2600968</c:v>
                </c:pt>
                <c:pt idx="972">
                  <c:v>10343196.8285387</c:v>
                </c:pt>
                <c:pt idx="973">
                  <c:v>10343261.7839505</c:v>
                </c:pt>
                <c:pt idx="974">
                  <c:v>10343266.5306563</c:v>
                </c:pt>
                <c:pt idx="975">
                  <c:v>10343231.2475794</c:v>
                </c:pt>
                <c:pt idx="976">
                  <c:v>10343169.0022939</c:v>
                </c:pt>
                <c:pt idx="977">
                  <c:v>10343211.7895394</c:v>
                </c:pt>
                <c:pt idx="978">
                  <c:v>10343221.9340925</c:v>
                </c:pt>
                <c:pt idx="979">
                  <c:v>10343130.5253503</c:v>
                </c:pt>
                <c:pt idx="980">
                  <c:v>10343087.9597255</c:v>
                </c:pt>
                <c:pt idx="981">
                  <c:v>10343204.2266826</c:v>
                </c:pt>
                <c:pt idx="982">
                  <c:v>10343188.1228882</c:v>
                </c:pt>
                <c:pt idx="983">
                  <c:v>10343196.8158441</c:v>
                </c:pt>
                <c:pt idx="984">
                  <c:v>10343206.2137684</c:v>
                </c:pt>
                <c:pt idx="985">
                  <c:v>10343141.6858077</c:v>
                </c:pt>
                <c:pt idx="986">
                  <c:v>10343104.0877542</c:v>
                </c:pt>
                <c:pt idx="987">
                  <c:v>10343075.9518002</c:v>
                </c:pt>
                <c:pt idx="988">
                  <c:v>10343174.8485107</c:v>
                </c:pt>
                <c:pt idx="989">
                  <c:v>10343178.7141542</c:v>
                </c:pt>
                <c:pt idx="990">
                  <c:v>10343123.9217274</c:v>
                </c:pt>
                <c:pt idx="991">
                  <c:v>10343137.070397</c:v>
                </c:pt>
                <c:pt idx="992">
                  <c:v>10343113.1364842</c:v>
                </c:pt>
                <c:pt idx="993">
                  <c:v>10343094.9405054</c:v>
                </c:pt>
                <c:pt idx="994">
                  <c:v>10343097.3358818</c:v>
                </c:pt>
                <c:pt idx="995">
                  <c:v>10343170.1790096</c:v>
                </c:pt>
                <c:pt idx="996">
                  <c:v>10343198.6646453</c:v>
                </c:pt>
                <c:pt idx="997">
                  <c:v>10343114.523772</c:v>
                </c:pt>
                <c:pt idx="998">
                  <c:v>10343234.0851393</c:v>
                </c:pt>
                <c:pt idx="999">
                  <c:v>10343188.6590698</c:v>
                </c:pt>
                <c:pt idx="1000">
                  <c:v>10343113.3791578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12.4198564548624</c:v>
                </c:pt>
                <c:pt idx="2">
                  <c:v>14.3209239541641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12.4876143713472</c:v>
                </c:pt>
                <c:pt idx="2">
                  <c:v>14.0985810197981</c:v>
                </c:pt>
                <c:pt idx="3">
                  <c:v>0.289542160689012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0.0677579164847473</c:v>
                </c:pt>
                <c:pt idx="2">
                  <c:v>12.1975135204964</c:v>
                </c:pt>
                <c:pt idx="3">
                  <c:v>14.6104661148531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12.5045399536968</c:v>
                </c:pt>
                <c:pt idx="2">
                  <c:v>14.4324179563446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12.5705056261422</c:v>
                </c:pt>
                <c:pt idx="2">
                  <c:v>14.2158044497265</c:v>
                </c:pt>
                <c:pt idx="3">
                  <c:v>0.281950106507657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0.0659656724454115</c:v>
                </c:pt>
                <c:pt idx="2">
                  <c:v>12.2879264470787</c:v>
                </c:pt>
                <c:pt idx="3">
                  <c:v>14.7143680628523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12.5592739754557</c:v>
                </c:pt>
                <c:pt idx="2">
                  <c:v>14.5065766182567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12.6237447650063</c:v>
                </c:pt>
                <c:pt idx="2">
                  <c:v>14.2947724675358</c:v>
                </c:pt>
                <c:pt idx="3">
                  <c:v>0.275611972934122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0.0644707895505932</c:v>
                </c:pt>
                <c:pt idx="2">
                  <c:v>12.3474698247348</c:v>
                </c:pt>
                <c:pt idx="3">
                  <c:v>14.7821885911908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12.6064985406351</c:v>
                </c:pt>
                <c:pt idx="2">
                  <c:v>14.5695740704723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12.669844166152</c:v>
                </c:pt>
                <c:pt idx="2">
                  <c:v>14.3613848290475</c:v>
                </c:pt>
                <c:pt idx="3">
                  <c:v>0.270840432237837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0.0633456255168749</c:v>
                </c:pt>
                <c:pt idx="2">
                  <c:v>12.3983092992103</c:v>
                </c:pt>
                <c:pt idx="3">
                  <c:v>14.8404145027101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12.636865753576</c:v>
                </c:pt>
                <c:pt idx="2">
                  <c:v>14.6108164450663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12.6993737990469</c:v>
                </c:pt>
                <c:pt idx="2">
                  <c:v>14.4053269732121</c:v>
                </c:pt>
                <c:pt idx="3">
                  <c:v>0.267286748430039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0.062508045470875</c:v>
                </c:pt>
                <c:pt idx="2">
                  <c:v>12.4313762817217</c:v>
                </c:pt>
                <c:pt idx="3">
                  <c:v>14.8781031934964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12.6381340892191</c:v>
                </c:pt>
                <c:pt idx="2">
                  <c:v>14.6162829197785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12.7000091359673</c:v>
                </c:pt>
                <c:pt idx="2">
                  <c:v>14.4128644368607</c:v>
                </c:pt>
                <c:pt idx="3">
                  <c:v>0.264597579188859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0.0618750467481495</c:v>
                </c:pt>
                <c:pt idx="2">
                  <c:v>12.4347156063013</c:v>
                </c:pt>
                <c:pt idx="3">
                  <c:v>14.8808804989673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12.6736011961834</c:v>
                </c:pt>
                <c:pt idx="2">
                  <c:v>14.6592706623677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12.7353421581019</c:v>
                </c:pt>
                <c:pt idx="2">
                  <c:v>14.4562429469778</c:v>
                </c:pt>
                <c:pt idx="3">
                  <c:v>0.264032592009592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0.0617409619184638</c:v>
                </c:pt>
                <c:pt idx="2">
                  <c:v>12.4705734807935</c:v>
                </c:pt>
                <c:pt idx="3">
                  <c:v>14.9233032543773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12.736858384742</c:v>
                </c:pt>
                <c:pt idx="2">
                  <c:v>14.7324173167633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12.798924453764</c:v>
                </c:pt>
                <c:pt idx="2">
                  <c:v>14.5282386989775</c:v>
                </c:pt>
                <c:pt idx="3">
                  <c:v>0.265422416882795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0.0620660690220293</c:v>
                </c:pt>
                <c:pt idx="2">
                  <c:v>12.5326797669562</c:v>
                </c:pt>
                <c:pt idx="3">
                  <c:v>14.9978397336461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12.7844758049167</c:v>
                </c:pt>
                <c:pt idx="2">
                  <c:v>14.7854607065648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12.8471188961847</c:v>
                </c:pt>
                <c:pt idx="2">
                  <c:v>14.5793264217783</c:v>
                </c:pt>
                <c:pt idx="3">
                  <c:v>0.267880510405917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0.0626430912679728</c:v>
                </c:pt>
                <c:pt idx="2">
                  <c:v>12.5783415201302</c:v>
                </c:pt>
                <c:pt idx="3">
                  <c:v>15.0533412169707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12.7474983891511</c:v>
                </c:pt>
                <c:pt idx="2">
                  <c:v>14.7385983459828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12.8106412585219</c:v>
                </c:pt>
                <c:pt idx="2">
                  <c:v>14.6203479818691</c:v>
                </c:pt>
                <c:pt idx="3">
                  <c:v>0.269998751437666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0.0631428693708352</c:v>
                </c:pt>
                <c:pt idx="2">
                  <c:v>12.6292480250373</c:v>
                </c:pt>
                <c:pt idx="3">
                  <c:v>15.0085970974205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5024113.57098051</c:v>
                </c:pt>
                <c:pt idx="1">
                  <c:v>50241135.7098051</c:v>
                </c:pt>
                <c:pt idx="2">
                  <c:v>49221186.0022484</c:v>
                </c:pt>
                <c:pt idx="3">
                  <c:v>48202074.537892</c:v>
                </c:pt>
                <c:pt idx="4">
                  <c:v>47183644.4038731</c:v>
                </c:pt>
                <c:pt idx="5">
                  <c:v>46165766.9657107</c:v>
                </c:pt>
                <c:pt idx="6">
                  <c:v>45148334.3250442</c:v>
                </c:pt>
                <c:pt idx="7">
                  <c:v>44131253.857727</c:v>
                </c:pt>
                <c:pt idx="8">
                  <c:v>43114444.138114</c:v>
                </c:pt>
                <c:pt idx="9">
                  <c:v>42097831.7957484</c:v>
                </c:pt>
                <c:pt idx="10">
                  <c:v>41081348.9966935</c:v>
                </c:pt>
                <c:pt idx="11">
                  <c:v>40064931.331423</c:v>
                </c:pt>
                <c:pt idx="12">
                  <c:v>39048515.9455635</c:v>
                </c:pt>
                <c:pt idx="13">
                  <c:v>38032039.7806708</c:v>
                </c:pt>
                <c:pt idx="14">
                  <c:v>36987212.4219389</c:v>
                </c:pt>
                <c:pt idx="15">
                  <c:v>35941565.5397762</c:v>
                </c:pt>
                <c:pt idx="16">
                  <c:v>34894665.4752443</c:v>
                </c:pt>
                <c:pt idx="17">
                  <c:v>33846011.0356724</c:v>
                </c:pt>
                <c:pt idx="18">
                  <c:v>32794998.7840107</c:v>
                </c:pt>
                <c:pt idx="19">
                  <c:v>25120567.8549025</c:v>
                </c:pt>
                <c:pt idx="20">
                  <c:v>22429701.6853198</c:v>
                </c:pt>
                <c:pt idx="21">
                  <c:v>21326314.4298719</c:v>
                </c:pt>
                <c:pt idx="22">
                  <c:v>20455609.3438855</c:v>
                </c:pt>
                <c:pt idx="23">
                  <c:v>20261776.5342586</c:v>
                </c:pt>
                <c:pt idx="24">
                  <c:v>19577965.5442034</c:v>
                </c:pt>
                <c:pt idx="25">
                  <c:v>19384396.7068569</c:v>
                </c:pt>
                <c:pt idx="26">
                  <c:v>18828519.0034295</c:v>
                </c:pt>
                <c:pt idx="27">
                  <c:v>18635323.2096307</c:v>
                </c:pt>
                <c:pt idx="28">
                  <c:v>18175781.0220425</c:v>
                </c:pt>
                <c:pt idx="29">
                  <c:v>17983298.9915116</c:v>
                </c:pt>
                <c:pt idx="30">
                  <c:v>17599008.5549921</c:v>
                </c:pt>
                <c:pt idx="31">
                  <c:v>17407072.3124254</c:v>
                </c:pt>
                <c:pt idx="32">
                  <c:v>17082348.1357201</c:v>
                </c:pt>
                <c:pt idx="33">
                  <c:v>16891036.7784534</c:v>
                </c:pt>
                <c:pt idx="34">
                  <c:v>16615803.8358045</c:v>
                </c:pt>
                <c:pt idx="35">
                  <c:v>16425191.3754042</c:v>
                </c:pt>
                <c:pt idx="36">
                  <c:v>16191457.1580443</c:v>
                </c:pt>
                <c:pt idx="37">
                  <c:v>16027120.5754638</c:v>
                </c:pt>
                <c:pt idx="38">
                  <c:v>16133931.2827429</c:v>
                </c:pt>
                <c:pt idx="39">
                  <c:v>15898260.1342628</c:v>
                </c:pt>
                <c:pt idx="40">
                  <c:v>15073751.7333549</c:v>
                </c:pt>
                <c:pt idx="41">
                  <c:v>14819122.2072159</c:v>
                </c:pt>
                <c:pt idx="42">
                  <c:v>14534128.8980445</c:v>
                </c:pt>
                <c:pt idx="43">
                  <c:v>14434523.9158615</c:v>
                </c:pt>
                <c:pt idx="44">
                  <c:v>14336985.8405167</c:v>
                </c:pt>
                <c:pt idx="45">
                  <c:v>14079058.955917</c:v>
                </c:pt>
                <c:pt idx="46">
                  <c:v>13837215.5946615</c:v>
                </c:pt>
                <c:pt idx="47">
                  <c:v>13748183.4433557</c:v>
                </c:pt>
                <c:pt idx="48">
                  <c:v>13685638.7496016</c:v>
                </c:pt>
                <c:pt idx="49">
                  <c:v>13486903.5904506</c:v>
                </c:pt>
                <c:pt idx="50">
                  <c:v>12985115.5735883</c:v>
                </c:pt>
                <c:pt idx="51">
                  <c:v>12894206.538964</c:v>
                </c:pt>
                <c:pt idx="52">
                  <c:v>12746876.9084308</c:v>
                </c:pt>
                <c:pt idx="53">
                  <c:v>12630206.5390449</c:v>
                </c:pt>
                <c:pt idx="54">
                  <c:v>12327722.3356094</c:v>
                </c:pt>
                <c:pt idx="55">
                  <c:v>12236840.2181038</c:v>
                </c:pt>
                <c:pt idx="56">
                  <c:v>12119650.0015734</c:v>
                </c:pt>
                <c:pt idx="57">
                  <c:v>11982069.9752897</c:v>
                </c:pt>
                <c:pt idx="58">
                  <c:v>11450420.6665584</c:v>
                </c:pt>
                <c:pt idx="59">
                  <c:v>11181500.2324756</c:v>
                </c:pt>
                <c:pt idx="60">
                  <c:v>10860911.3838817</c:v>
                </c:pt>
                <c:pt idx="61">
                  <c:v>10810838.8891561</c:v>
                </c:pt>
                <c:pt idx="62">
                  <c:v>10760985.9615822</c:v>
                </c:pt>
                <c:pt idx="63">
                  <c:v>10422501.9746007</c:v>
                </c:pt>
                <c:pt idx="64">
                  <c:v>10086831.3360889</c:v>
                </c:pt>
                <c:pt idx="65">
                  <c:v>10029002.2822401</c:v>
                </c:pt>
                <c:pt idx="66">
                  <c:v>9986231.17784319</c:v>
                </c:pt>
                <c:pt idx="67">
                  <c:v>9668070.30056194</c:v>
                </c:pt>
                <c:pt idx="68">
                  <c:v>9396249.21428928</c:v>
                </c:pt>
                <c:pt idx="69">
                  <c:v>9404273.52294668</c:v>
                </c:pt>
                <c:pt idx="70">
                  <c:v>9261652.34079766</c:v>
                </c:pt>
                <c:pt idx="71">
                  <c:v>9207474.42477082</c:v>
                </c:pt>
                <c:pt idx="72">
                  <c:v>9042843.90998309</c:v>
                </c:pt>
                <c:pt idx="73">
                  <c:v>9000201.42821784</c:v>
                </c:pt>
                <c:pt idx="74">
                  <c:v>8966887.31736773</c:v>
                </c:pt>
                <c:pt idx="75">
                  <c:v>8802721.79419257</c:v>
                </c:pt>
                <c:pt idx="76">
                  <c:v>8888415.47098234</c:v>
                </c:pt>
                <c:pt idx="77">
                  <c:v>8932014.93933993</c:v>
                </c:pt>
                <c:pt idx="78">
                  <c:v>8607542.33164731</c:v>
                </c:pt>
                <c:pt idx="79">
                  <c:v>8373725.23393014</c:v>
                </c:pt>
                <c:pt idx="80">
                  <c:v>8215064.76203682</c:v>
                </c:pt>
                <c:pt idx="81">
                  <c:v>8192242.54450243</c:v>
                </c:pt>
                <c:pt idx="82">
                  <c:v>8009893.36034242</c:v>
                </c:pt>
                <c:pt idx="83">
                  <c:v>7796757.79182029</c:v>
                </c:pt>
                <c:pt idx="84">
                  <c:v>7677792.95375105</c:v>
                </c:pt>
                <c:pt idx="85">
                  <c:v>7535010.14456996</c:v>
                </c:pt>
                <c:pt idx="86">
                  <c:v>7413974.21800183</c:v>
                </c:pt>
                <c:pt idx="87">
                  <c:v>7254802.58989562</c:v>
                </c:pt>
                <c:pt idx="88">
                  <c:v>7054775.1265109</c:v>
                </c:pt>
                <c:pt idx="89">
                  <c:v>7050303.61630262</c:v>
                </c:pt>
                <c:pt idx="90">
                  <c:v>7023991.20103169</c:v>
                </c:pt>
                <c:pt idx="91">
                  <c:v>6894873.47180782</c:v>
                </c:pt>
                <c:pt idx="92">
                  <c:v>6768197.16385603</c:v>
                </c:pt>
                <c:pt idx="93">
                  <c:v>6696949.03102298</c:v>
                </c:pt>
                <c:pt idx="94">
                  <c:v>6736486.79196573</c:v>
                </c:pt>
                <c:pt idx="95">
                  <c:v>6630164.88452025</c:v>
                </c:pt>
                <c:pt idx="96">
                  <c:v>6563362.00406158</c:v>
                </c:pt>
                <c:pt idx="97">
                  <c:v>6388744.71806394</c:v>
                </c:pt>
                <c:pt idx="98">
                  <c:v>6271375.4225761</c:v>
                </c:pt>
                <c:pt idx="99">
                  <c:v>6246353.7748886</c:v>
                </c:pt>
                <c:pt idx="100">
                  <c:v>6233115.60249011</c:v>
                </c:pt>
                <c:pt idx="101">
                  <c:v>6113122.21024969</c:v>
                </c:pt>
                <c:pt idx="102">
                  <c:v>5975902.65818888</c:v>
                </c:pt>
                <c:pt idx="103">
                  <c:v>5916797.00435949</c:v>
                </c:pt>
                <c:pt idx="104">
                  <c:v>5868608.49198392</c:v>
                </c:pt>
                <c:pt idx="105">
                  <c:v>5734440.05606769</c:v>
                </c:pt>
                <c:pt idx="106">
                  <c:v>5606310.26678465</c:v>
                </c:pt>
                <c:pt idx="107">
                  <c:v>5568495.44833281</c:v>
                </c:pt>
                <c:pt idx="108">
                  <c:v>5504608.62706369</c:v>
                </c:pt>
                <c:pt idx="109">
                  <c:v>5488237.67375507</c:v>
                </c:pt>
                <c:pt idx="110">
                  <c:v>5404626.80190918</c:v>
                </c:pt>
                <c:pt idx="111">
                  <c:v>5372876.32793896</c:v>
                </c:pt>
                <c:pt idx="112">
                  <c:v>5359738.84987734</c:v>
                </c:pt>
                <c:pt idx="113">
                  <c:v>5344693.369194</c:v>
                </c:pt>
                <c:pt idx="114">
                  <c:v>5298595.82188609</c:v>
                </c:pt>
                <c:pt idx="115">
                  <c:v>5188983.65750183</c:v>
                </c:pt>
                <c:pt idx="116">
                  <c:v>5100353.62168355</c:v>
                </c:pt>
                <c:pt idx="117">
                  <c:v>5016254.84587798</c:v>
                </c:pt>
                <c:pt idx="118">
                  <c:v>4960264.1487334</c:v>
                </c:pt>
                <c:pt idx="119">
                  <c:v>4951742.27677379</c:v>
                </c:pt>
                <c:pt idx="120">
                  <c:v>4887113.05207295</c:v>
                </c:pt>
                <c:pt idx="121">
                  <c:v>4804549.56046753</c:v>
                </c:pt>
                <c:pt idx="122">
                  <c:v>4749997.61376427</c:v>
                </c:pt>
                <c:pt idx="123">
                  <c:v>4688806.22175311</c:v>
                </c:pt>
                <c:pt idx="124">
                  <c:v>4634024.54468919</c:v>
                </c:pt>
                <c:pt idx="125">
                  <c:v>4563834.64934591</c:v>
                </c:pt>
                <c:pt idx="126">
                  <c:v>4474944.78835235</c:v>
                </c:pt>
                <c:pt idx="127">
                  <c:v>4464354.4608748</c:v>
                </c:pt>
                <c:pt idx="128">
                  <c:v>4453715.72222349</c:v>
                </c:pt>
                <c:pt idx="129">
                  <c:v>4400307.92169838</c:v>
                </c:pt>
                <c:pt idx="130">
                  <c:v>4339719.11256673</c:v>
                </c:pt>
                <c:pt idx="131">
                  <c:v>4303771.02609322</c:v>
                </c:pt>
                <c:pt idx="132">
                  <c:v>4318636.651184</c:v>
                </c:pt>
                <c:pt idx="133">
                  <c:v>4264828.52382372</c:v>
                </c:pt>
                <c:pt idx="134">
                  <c:v>4228817.66358721</c:v>
                </c:pt>
                <c:pt idx="135">
                  <c:v>4157431.32693008</c:v>
                </c:pt>
                <c:pt idx="136">
                  <c:v>4106795.88586023</c:v>
                </c:pt>
                <c:pt idx="137">
                  <c:v>4095894.55815841</c:v>
                </c:pt>
                <c:pt idx="138">
                  <c:v>4090178.92010973</c:v>
                </c:pt>
                <c:pt idx="139">
                  <c:v>4040312.94004363</c:v>
                </c:pt>
                <c:pt idx="140">
                  <c:v>3981121.62148897</c:v>
                </c:pt>
                <c:pt idx="141">
                  <c:v>3953790.26782713</c:v>
                </c:pt>
                <c:pt idx="142">
                  <c:v>3932117.39060259</c:v>
                </c:pt>
                <c:pt idx="143">
                  <c:v>3871494.19820303</c:v>
                </c:pt>
                <c:pt idx="144">
                  <c:v>3808614.06090345</c:v>
                </c:pt>
                <c:pt idx="145">
                  <c:v>3779651.10806193</c:v>
                </c:pt>
                <c:pt idx="146">
                  <c:v>3744725.81181806</c:v>
                </c:pt>
                <c:pt idx="147">
                  <c:v>3726687.30488767</c:v>
                </c:pt>
                <c:pt idx="148">
                  <c:v>3678131.83330245</c:v>
                </c:pt>
                <c:pt idx="149">
                  <c:v>3656397.87038938</c:v>
                </c:pt>
                <c:pt idx="150">
                  <c:v>3647045.05497641</c:v>
                </c:pt>
                <c:pt idx="151">
                  <c:v>3638958.23500875</c:v>
                </c:pt>
                <c:pt idx="152">
                  <c:v>3617092.148992</c:v>
                </c:pt>
                <c:pt idx="153">
                  <c:v>3563990.69528245</c:v>
                </c:pt>
                <c:pt idx="154">
                  <c:v>3519904.9885115</c:v>
                </c:pt>
                <c:pt idx="155">
                  <c:v>3478207.55742172</c:v>
                </c:pt>
                <c:pt idx="156">
                  <c:v>3450614.79240347</c:v>
                </c:pt>
                <c:pt idx="157">
                  <c:v>3446494.13671448</c:v>
                </c:pt>
                <c:pt idx="158">
                  <c:v>3414884.46767687</c:v>
                </c:pt>
                <c:pt idx="159">
                  <c:v>3374393.63377016</c:v>
                </c:pt>
                <c:pt idx="160">
                  <c:v>3346947.79736384</c:v>
                </c:pt>
                <c:pt idx="161">
                  <c:v>3316706.46763627</c:v>
                </c:pt>
                <c:pt idx="162">
                  <c:v>3289656.38739313</c:v>
                </c:pt>
                <c:pt idx="163">
                  <c:v>3253918.82417166</c:v>
                </c:pt>
                <c:pt idx="164">
                  <c:v>3206844.23856244</c:v>
                </c:pt>
                <c:pt idx="165">
                  <c:v>3196866.14925426</c:v>
                </c:pt>
                <c:pt idx="166">
                  <c:v>3162886.83557217</c:v>
                </c:pt>
                <c:pt idx="167">
                  <c:v>3133788.50580504</c:v>
                </c:pt>
                <c:pt idx="168">
                  <c:v>3099446.87474463</c:v>
                </c:pt>
                <c:pt idx="169">
                  <c:v>3078577.15296109</c:v>
                </c:pt>
                <c:pt idx="170">
                  <c:v>3078802.68372826</c:v>
                </c:pt>
                <c:pt idx="171">
                  <c:v>3072410.11001148</c:v>
                </c:pt>
                <c:pt idx="172">
                  <c:v>3045056.47890317</c:v>
                </c:pt>
                <c:pt idx="173">
                  <c:v>3007641.14136649</c:v>
                </c:pt>
                <c:pt idx="174">
                  <c:v>2979898.32023596</c:v>
                </c:pt>
                <c:pt idx="175">
                  <c:v>2958743.41965201</c:v>
                </c:pt>
                <c:pt idx="176">
                  <c:v>2952284.23288114</c:v>
                </c:pt>
                <c:pt idx="177">
                  <c:v>2931834.82266758</c:v>
                </c:pt>
                <c:pt idx="178">
                  <c:v>2900824.84737586</c:v>
                </c:pt>
                <c:pt idx="179">
                  <c:v>2886460.62162407</c:v>
                </c:pt>
                <c:pt idx="180">
                  <c:v>2875693.41178474</c:v>
                </c:pt>
                <c:pt idx="181">
                  <c:v>2843887.32588966</c:v>
                </c:pt>
                <c:pt idx="182">
                  <c:v>2808638.71327703</c:v>
                </c:pt>
                <c:pt idx="183">
                  <c:v>2788859.87491343</c:v>
                </c:pt>
                <c:pt idx="184">
                  <c:v>2768077.98934035</c:v>
                </c:pt>
                <c:pt idx="185">
                  <c:v>2746955.99621532</c:v>
                </c:pt>
                <c:pt idx="186">
                  <c:v>2734424.79952092</c:v>
                </c:pt>
                <c:pt idx="187">
                  <c:v>2706535.91595398</c:v>
                </c:pt>
                <c:pt idx="188">
                  <c:v>2692797.55881639</c:v>
                </c:pt>
                <c:pt idx="189">
                  <c:v>2686834.57626315</c:v>
                </c:pt>
                <c:pt idx="190">
                  <c:v>2670163.97888879</c:v>
                </c:pt>
                <c:pt idx="191">
                  <c:v>2665926.09127278</c:v>
                </c:pt>
                <c:pt idx="192">
                  <c:v>2642240.72778894</c:v>
                </c:pt>
                <c:pt idx="193">
                  <c:v>2617463.63876948</c:v>
                </c:pt>
                <c:pt idx="194">
                  <c:v>2593394.96640652</c:v>
                </c:pt>
                <c:pt idx="195">
                  <c:v>2585823.07002214</c:v>
                </c:pt>
                <c:pt idx="196">
                  <c:v>2569767.308662</c:v>
                </c:pt>
                <c:pt idx="197">
                  <c:v>2551450.97814639</c:v>
                </c:pt>
                <c:pt idx="198">
                  <c:v>2528706.52158487</c:v>
                </c:pt>
                <c:pt idx="199">
                  <c:v>2521327.43417664</c:v>
                </c:pt>
                <c:pt idx="200">
                  <c:v>2505558.26586821</c:v>
                </c:pt>
                <c:pt idx="201">
                  <c:v>2483148.35070804</c:v>
                </c:pt>
                <c:pt idx="202">
                  <c:v>2455643.89737271</c:v>
                </c:pt>
                <c:pt idx="203">
                  <c:v>2440186.17897068</c:v>
                </c:pt>
                <c:pt idx="204">
                  <c:v>2432442.74465209</c:v>
                </c:pt>
                <c:pt idx="205">
                  <c:v>2411471.68457087</c:v>
                </c:pt>
                <c:pt idx="206">
                  <c:v>2393356.99493805</c:v>
                </c:pt>
                <c:pt idx="207">
                  <c:v>2372452.01927101</c:v>
                </c:pt>
                <c:pt idx="208">
                  <c:v>2359505.88838557</c:v>
                </c:pt>
                <c:pt idx="209">
                  <c:v>2359098.08104094</c:v>
                </c:pt>
                <c:pt idx="210">
                  <c:v>2362952.22063283</c:v>
                </c:pt>
                <c:pt idx="211">
                  <c:v>2342788.27940156</c:v>
                </c:pt>
                <c:pt idx="212">
                  <c:v>2320752.47756723</c:v>
                </c:pt>
                <c:pt idx="213">
                  <c:v>2303711.80369656</c:v>
                </c:pt>
                <c:pt idx="214">
                  <c:v>2292448.85865521</c:v>
                </c:pt>
                <c:pt idx="215">
                  <c:v>2279056.13903045</c:v>
                </c:pt>
                <c:pt idx="216">
                  <c:v>2274789.73052697</c:v>
                </c:pt>
                <c:pt idx="217">
                  <c:v>2256815.89609924</c:v>
                </c:pt>
                <c:pt idx="218">
                  <c:v>2237333.19126248</c:v>
                </c:pt>
                <c:pt idx="219">
                  <c:v>2228081.21918528</c:v>
                </c:pt>
                <c:pt idx="220">
                  <c:v>2207079.26467752</c:v>
                </c:pt>
                <c:pt idx="221">
                  <c:v>2192953.89469196</c:v>
                </c:pt>
                <c:pt idx="222">
                  <c:v>2178133.31338535</c:v>
                </c:pt>
                <c:pt idx="223">
                  <c:v>2163387.35405153</c:v>
                </c:pt>
                <c:pt idx="224">
                  <c:v>2153707.12187889</c:v>
                </c:pt>
                <c:pt idx="225">
                  <c:v>2135357.68644386</c:v>
                </c:pt>
                <c:pt idx="226">
                  <c:v>2125134.43683672</c:v>
                </c:pt>
                <c:pt idx="227">
                  <c:v>2120420.38805668</c:v>
                </c:pt>
                <c:pt idx="228">
                  <c:v>2109308.56774255</c:v>
                </c:pt>
                <c:pt idx="229">
                  <c:v>2106510.36382808</c:v>
                </c:pt>
                <c:pt idx="230">
                  <c:v>2091405.61899864</c:v>
                </c:pt>
                <c:pt idx="231">
                  <c:v>2075367.93445386</c:v>
                </c:pt>
                <c:pt idx="232">
                  <c:v>2059666.00466171</c:v>
                </c:pt>
                <c:pt idx="233">
                  <c:v>2051716.75440414</c:v>
                </c:pt>
                <c:pt idx="234">
                  <c:v>2046541.29995015</c:v>
                </c:pt>
                <c:pt idx="235">
                  <c:v>2036132.79629567</c:v>
                </c:pt>
                <c:pt idx="236">
                  <c:v>2020841.76967572</c:v>
                </c:pt>
                <c:pt idx="237">
                  <c:v>2016375.59097963</c:v>
                </c:pt>
                <c:pt idx="238">
                  <c:v>2006714.2602045</c:v>
                </c:pt>
                <c:pt idx="239">
                  <c:v>1993104.36378849</c:v>
                </c:pt>
                <c:pt idx="240">
                  <c:v>1975485.9848181</c:v>
                </c:pt>
                <c:pt idx="241">
                  <c:v>1964670.57423198</c:v>
                </c:pt>
                <c:pt idx="242">
                  <c:v>1958922.09699182</c:v>
                </c:pt>
                <c:pt idx="243">
                  <c:v>1944847.88710787</c:v>
                </c:pt>
                <c:pt idx="244">
                  <c:v>1932671.37302266</c:v>
                </c:pt>
                <c:pt idx="245">
                  <c:v>1918577.72064494</c:v>
                </c:pt>
                <c:pt idx="246">
                  <c:v>1909605.28382639</c:v>
                </c:pt>
                <c:pt idx="247">
                  <c:v>1909093.96702045</c:v>
                </c:pt>
                <c:pt idx="248">
                  <c:v>1911675.70736292</c:v>
                </c:pt>
                <c:pt idx="249">
                  <c:v>1898286.8391546</c:v>
                </c:pt>
                <c:pt idx="250">
                  <c:v>1883936.88418737</c:v>
                </c:pt>
                <c:pt idx="251">
                  <c:v>1872492.91355991</c:v>
                </c:pt>
                <c:pt idx="252">
                  <c:v>1861964.92497794</c:v>
                </c:pt>
                <c:pt idx="253">
                  <c:v>1853960.85450327</c:v>
                </c:pt>
                <c:pt idx="254">
                  <c:v>1844773.38109493</c:v>
                </c:pt>
                <c:pt idx="255">
                  <c:v>1835704.48252892</c:v>
                </c:pt>
                <c:pt idx="256">
                  <c:v>1822833.48096233</c:v>
                </c:pt>
                <c:pt idx="257">
                  <c:v>1816933.53497871</c:v>
                </c:pt>
                <c:pt idx="258">
                  <c:v>1803017.4989889</c:v>
                </c:pt>
                <c:pt idx="259">
                  <c:v>1793460.1799284</c:v>
                </c:pt>
                <c:pt idx="260">
                  <c:v>1783293.4248527</c:v>
                </c:pt>
                <c:pt idx="261">
                  <c:v>1773137.09566328</c:v>
                </c:pt>
                <c:pt idx="262">
                  <c:v>1766586.73070836</c:v>
                </c:pt>
                <c:pt idx="263">
                  <c:v>1754295.4523375</c:v>
                </c:pt>
                <c:pt idx="264">
                  <c:v>1747308.77973806</c:v>
                </c:pt>
                <c:pt idx="265">
                  <c:v>1744133.85352464</c:v>
                </c:pt>
                <c:pt idx="266">
                  <c:v>1736549.72524304</c:v>
                </c:pt>
                <c:pt idx="267">
                  <c:v>1734549.17161222</c:v>
                </c:pt>
                <c:pt idx="268">
                  <c:v>1724619.40265153</c:v>
                </c:pt>
                <c:pt idx="269">
                  <c:v>1713793.78115843</c:v>
                </c:pt>
                <c:pt idx="270">
                  <c:v>1702921.41634962</c:v>
                </c:pt>
                <c:pt idx="271">
                  <c:v>1695053.90476469</c:v>
                </c:pt>
                <c:pt idx="272">
                  <c:v>1689142.29847799</c:v>
                </c:pt>
                <c:pt idx="273">
                  <c:v>1685268.10343377</c:v>
                </c:pt>
                <c:pt idx="274">
                  <c:v>1674273.88512242</c:v>
                </c:pt>
                <c:pt idx="275">
                  <c:v>1671213.43109426</c:v>
                </c:pt>
                <c:pt idx="276">
                  <c:v>1664649.45385449</c:v>
                </c:pt>
                <c:pt idx="277">
                  <c:v>1655606.63839137</c:v>
                </c:pt>
                <c:pt idx="278">
                  <c:v>1643617.27814455</c:v>
                </c:pt>
                <c:pt idx="279">
                  <c:v>1636028.21974403</c:v>
                </c:pt>
                <c:pt idx="280">
                  <c:v>1632044.08161089</c:v>
                </c:pt>
                <c:pt idx="281">
                  <c:v>1622334.18860659</c:v>
                </c:pt>
                <c:pt idx="282">
                  <c:v>1614074.83980245</c:v>
                </c:pt>
                <c:pt idx="283">
                  <c:v>1604327.71195472</c:v>
                </c:pt>
                <c:pt idx="284">
                  <c:v>1598076.44005096</c:v>
                </c:pt>
                <c:pt idx="285">
                  <c:v>1597935.46782808</c:v>
                </c:pt>
                <c:pt idx="286">
                  <c:v>1599802.85446602</c:v>
                </c:pt>
                <c:pt idx="287">
                  <c:v>1590726.61875279</c:v>
                </c:pt>
                <c:pt idx="288">
                  <c:v>1580900.81198059</c:v>
                </c:pt>
                <c:pt idx="289">
                  <c:v>1572796.70772716</c:v>
                </c:pt>
                <c:pt idx="290">
                  <c:v>1565018.56990053</c:v>
                </c:pt>
                <c:pt idx="291">
                  <c:v>1559002.61807089</c:v>
                </c:pt>
                <c:pt idx="292">
                  <c:v>1552234.41877722</c:v>
                </c:pt>
                <c:pt idx="293">
                  <c:v>1545820.52679415</c:v>
                </c:pt>
                <c:pt idx="294">
                  <c:v>1536620.63617445</c:v>
                </c:pt>
                <c:pt idx="295">
                  <c:v>1532469.02083771</c:v>
                </c:pt>
                <c:pt idx="296">
                  <c:v>1522697.10476427</c:v>
                </c:pt>
                <c:pt idx="297">
                  <c:v>1515927.63287717</c:v>
                </c:pt>
                <c:pt idx="298">
                  <c:v>1508641.62497559</c:v>
                </c:pt>
                <c:pt idx="299">
                  <c:v>1501313.98800437</c:v>
                </c:pt>
                <c:pt idx="300">
                  <c:v>1496777.53291892</c:v>
                </c:pt>
                <c:pt idx="301">
                  <c:v>1488142.6541543</c:v>
                </c:pt>
                <c:pt idx="302">
                  <c:v>1483317.57664509</c:v>
                </c:pt>
                <c:pt idx="303">
                  <c:v>1481232.85285839</c:v>
                </c:pt>
                <c:pt idx="304">
                  <c:v>1475825.52849661</c:v>
                </c:pt>
                <c:pt idx="305">
                  <c:v>1474306.90571599</c:v>
                </c:pt>
                <c:pt idx="306">
                  <c:v>1467481.18892191</c:v>
                </c:pt>
                <c:pt idx="307">
                  <c:v>1459830.47380668</c:v>
                </c:pt>
                <c:pt idx="308">
                  <c:v>1451935.95032542</c:v>
                </c:pt>
                <c:pt idx="309">
                  <c:v>1446040.84079455</c:v>
                </c:pt>
                <c:pt idx="310">
                  <c:v>1441577.63602625</c:v>
                </c:pt>
                <c:pt idx="311">
                  <c:v>1438696.27733368</c:v>
                </c:pt>
                <c:pt idx="312">
                  <c:v>1430718.38171855</c:v>
                </c:pt>
                <c:pt idx="313">
                  <c:v>1428562.06764862</c:v>
                </c:pt>
                <c:pt idx="314">
                  <c:v>1423835.24089061</c:v>
                </c:pt>
                <c:pt idx="315">
                  <c:v>1417501.68556108</c:v>
                </c:pt>
                <c:pt idx="316">
                  <c:v>1408893.91918693</c:v>
                </c:pt>
                <c:pt idx="317">
                  <c:v>1403290.39268942</c:v>
                </c:pt>
                <c:pt idx="318">
                  <c:v>1400386.37198226</c:v>
                </c:pt>
                <c:pt idx="319">
                  <c:v>1393294.2207102</c:v>
                </c:pt>
                <c:pt idx="320">
                  <c:v>1387404.62208824</c:v>
                </c:pt>
                <c:pt idx="321">
                  <c:v>1380297.67615419</c:v>
                </c:pt>
                <c:pt idx="322">
                  <c:v>1375704.59816484</c:v>
                </c:pt>
                <c:pt idx="323">
                  <c:v>1375801.65671159</c:v>
                </c:pt>
                <c:pt idx="324">
                  <c:v>1377244.33046877</c:v>
                </c:pt>
                <c:pt idx="325">
                  <c:v>1370781.45436008</c:v>
                </c:pt>
                <c:pt idx="326">
                  <c:v>1363730.43937624</c:v>
                </c:pt>
                <c:pt idx="327">
                  <c:v>1357798.89242984</c:v>
                </c:pt>
                <c:pt idx="328">
                  <c:v>1351989.50451459</c:v>
                </c:pt>
                <c:pt idx="329">
                  <c:v>1347442.97125437</c:v>
                </c:pt>
                <c:pt idx="330">
                  <c:v>1342346.36492759</c:v>
                </c:pt>
                <c:pt idx="331">
                  <c:v>1337734.69173691</c:v>
                </c:pt>
                <c:pt idx="332">
                  <c:v>1330880.83621953</c:v>
                </c:pt>
                <c:pt idx="333">
                  <c:v>1327923.95404422</c:v>
                </c:pt>
                <c:pt idx="334">
                  <c:v>1320757.9330597</c:v>
                </c:pt>
                <c:pt idx="335">
                  <c:v>1315815.08831785</c:v>
                </c:pt>
                <c:pt idx="336">
                  <c:v>1310387.9185786</c:v>
                </c:pt>
                <c:pt idx="337">
                  <c:v>1304850.55854012</c:v>
                </c:pt>
                <c:pt idx="338">
                  <c:v>1301599.77370124</c:v>
                </c:pt>
                <c:pt idx="339">
                  <c:v>1295265.41759542</c:v>
                </c:pt>
                <c:pt idx="340">
                  <c:v>1291824.66138615</c:v>
                </c:pt>
                <c:pt idx="341">
                  <c:v>1290432.17070123</c:v>
                </c:pt>
                <c:pt idx="342">
                  <c:v>1286365.32887731</c:v>
                </c:pt>
                <c:pt idx="343">
                  <c:v>1285146.38494759</c:v>
                </c:pt>
                <c:pt idx="344">
                  <c:v>1280286.51361268</c:v>
                </c:pt>
                <c:pt idx="345">
                  <c:v>1274713.87290023</c:v>
                </c:pt>
                <c:pt idx="346">
                  <c:v>1268826.12593124</c:v>
                </c:pt>
                <c:pt idx="347">
                  <c:v>1264352.94262771</c:v>
                </c:pt>
                <c:pt idx="348">
                  <c:v>1260954.96835833</c:v>
                </c:pt>
                <c:pt idx="349">
                  <c:v>1258844.87220408</c:v>
                </c:pt>
                <c:pt idx="350">
                  <c:v>1252870.04941469</c:v>
                </c:pt>
                <c:pt idx="351">
                  <c:v>1251442.22661835</c:v>
                </c:pt>
                <c:pt idx="352">
                  <c:v>1247961.88291059</c:v>
                </c:pt>
                <c:pt idx="353">
                  <c:v>1243438.37595212</c:v>
                </c:pt>
                <c:pt idx="354">
                  <c:v>1237039.54883742</c:v>
                </c:pt>
                <c:pt idx="355">
                  <c:v>1232798.05320597</c:v>
                </c:pt>
                <c:pt idx="356">
                  <c:v>1230661.22271534</c:v>
                </c:pt>
                <c:pt idx="357">
                  <c:v>1225285.07509528</c:v>
                </c:pt>
                <c:pt idx="358">
                  <c:v>1220966.61348633</c:v>
                </c:pt>
                <c:pt idx="359">
                  <c:v>1215590.0893891</c:v>
                </c:pt>
                <c:pt idx="360">
                  <c:v>1212078.60042964</c:v>
                </c:pt>
                <c:pt idx="361">
                  <c:v>1212351.43621018</c:v>
                </c:pt>
                <c:pt idx="362">
                  <c:v>1213529.57719795</c:v>
                </c:pt>
                <c:pt idx="363">
                  <c:v>1208776.1362049</c:v>
                </c:pt>
                <c:pt idx="364">
                  <c:v>1203567.57874067</c:v>
                </c:pt>
                <c:pt idx="365">
                  <c:v>1199150.73636508</c:v>
                </c:pt>
                <c:pt idx="366">
                  <c:v>1194734.0002186</c:v>
                </c:pt>
                <c:pt idx="367">
                  <c:v>1191245.72727079</c:v>
                </c:pt>
                <c:pt idx="368">
                  <c:v>1187311.87856722</c:v>
                </c:pt>
                <c:pt idx="369">
                  <c:v>1183971.07328736</c:v>
                </c:pt>
                <c:pt idx="370">
                  <c:v>1178691.53979326</c:v>
                </c:pt>
                <c:pt idx="371">
                  <c:v>1176581.62983272</c:v>
                </c:pt>
                <c:pt idx="372">
                  <c:v>1171162.85038648</c:v>
                </c:pt>
                <c:pt idx="373">
                  <c:v>1167512.20565117</c:v>
                </c:pt>
                <c:pt idx="374">
                  <c:v>1163384.57168334</c:v>
                </c:pt>
                <c:pt idx="375">
                  <c:v>1159074.00117877</c:v>
                </c:pt>
                <c:pt idx="376">
                  <c:v>1156737.45483356</c:v>
                </c:pt>
                <c:pt idx="377">
                  <c:v>1151960.9536019</c:v>
                </c:pt>
                <c:pt idx="378">
                  <c:v>1149493.85450512</c:v>
                </c:pt>
                <c:pt idx="379">
                  <c:v>1148593.42032313</c:v>
                </c:pt>
                <c:pt idx="380">
                  <c:v>1145408.78026461</c:v>
                </c:pt>
                <c:pt idx="381">
                  <c:v>1144381.48498579</c:v>
                </c:pt>
                <c:pt idx="382">
                  <c:v>1140860.2281665</c:v>
                </c:pt>
                <c:pt idx="383">
                  <c:v>1136731.76106999</c:v>
                </c:pt>
                <c:pt idx="384">
                  <c:v>1132258.21770305</c:v>
                </c:pt>
                <c:pt idx="385">
                  <c:v>1128834.04940896</c:v>
                </c:pt>
                <c:pt idx="386">
                  <c:v>1126232.24275759</c:v>
                </c:pt>
                <c:pt idx="387">
                  <c:v>1124719.04356964</c:v>
                </c:pt>
                <c:pt idx="388">
                  <c:v>1120135.91183333</c:v>
                </c:pt>
                <c:pt idx="389">
                  <c:v>1119288.10695841</c:v>
                </c:pt>
                <c:pt idx="390">
                  <c:v>1116682.42340503</c:v>
                </c:pt>
                <c:pt idx="391">
                  <c:v>1113444.62963822</c:v>
                </c:pt>
                <c:pt idx="392">
                  <c:v>1108578.86406375</c:v>
                </c:pt>
                <c:pt idx="393">
                  <c:v>1105337.7010759</c:v>
                </c:pt>
                <c:pt idx="394">
                  <c:v>1103796.99108933</c:v>
                </c:pt>
                <c:pt idx="395">
                  <c:v>1099621.9403794</c:v>
                </c:pt>
                <c:pt idx="396">
                  <c:v>1096427.72067767</c:v>
                </c:pt>
                <c:pt idx="397">
                  <c:v>1092261.19824193</c:v>
                </c:pt>
                <c:pt idx="398">
                  <c:v>1089501.36042437</c:v>
                </c:pt>
                <c:pt idx="399">
                  <c:v>1089927.65047076</c:v>
                </c:pt>
                <c:pt idx="400">
                  <c:v>1090937.78439468</c:v>
                </c:pt>
                <c:pt idx="401">
                  <c:v>1088384.22149674</c:v>
                </c:pt>
                <c:pt idx="402">
                  <c:v>1084472.61870696</c:v>
                </c:pt>
                <c:pt idx="403">
                  <c:v>1081159.17223617</c:v>
                </c:pt>
                <c:pt idx="404">
                  <c:v>1077763.04435313</c:v>
                </c:pt>
                <c:pt idx="405">
                  <c:v>1075056.21007042</c:v>
                </c:pt>
                <c:pt idx="406">
                  <c:v>1071954.07911693</c:v>
                </c:pt>
                <c:pt idx="407">
                  <c:v>1069544.78739455</c:v>
                </c:pt>
                <c:pt idx="408">
                  <c:v>1065361.76206462</c:v>
                </c:pt>
                <c:pt idx="409">
                  <c:v>1063866.79212706</c:v>
                </c:pt>
                <c:pt idx="410">
                  <c:v>1059682.84487768</c:v>
                </c:pt>
                <c:pt idx="411">
                  <c:v>1056998.75676336</c:v>
                </c:pt>
                <c:pt idx="412">
                  <c:v>1053833.78682301</c:v>
                </c:pt>
                <c:pt idx="413">
                  <c:v>1050413.02117057</c:v>
                </c:pt>
                <c:pt idx="414">
                  <c:v>1048777.53250618</c:v>
                </c:pt>
                <c:pt idx="415">
                  <c:v>1045123.41246172</c:v>
                </c:pt>
                <c:pt idx="416">
                  <c:v>1043399.27777614</c:v>
                </c:pt>
                <c:pt idx="417">
                  <c:v>1042883.99159707</c:v>
                </c:pt>
                <c:pt idx="418">
                  <c:v>1040311.05117107</c:v>
                </c:pt>
                <c:pt idx="419">
                  <c:v>1041258.13783997</c:v>
                </c:pt>
                <c:pt idx="420">
                  <c:v>1037775.39588005</c:v>
                </c:pt>
                <c:pt idx="421">
                  <c:v>1034674.61412083</c:v>
                </c:pt>
                <c:pt idx="422">
                  <c:v>1031211.38491055</c:v>
                </c:pt>
                <c:pt idx="423">
                  <c:v>1028554.8571524</c:v>
                </c:pt>
                <c:pt idx="424">
                  <c:v>1026537.06273631</c:v>
                </c:pt>
                <c:pt idx="425">
                  <c:v>1025468.61373134</c:v>
                </c:pt>
                <c:pt idx="426">
                  <c:v>1021863.78485418</c:v>
                </c:pt>
                <c:pt idx="427">
                  <c:v>1021456.07722693</c:v>
                </c:pt>
                <c:pt idx="428">
                  <c:v>1019461.62317969</c:v>
                </c:pt>
                <c:pt idx="429">
                  <c:v>1017152.27903337</c:v>
                </c:pt>
                <c:pt idx="430">
                  <c:v>1013375.64787697</c:v>
                </c:pt>
                <c:pt idx="431">
                  <c:v>1010882.77203104</c:v>
                </c:pt>
                <c:pt idx="432">
                  <c:v>1009815.58418659</c:v>
                </c:pt>
                <c:pt idx="433">
                  <c:v>1006502.61086134</c:v>
                </c:pt>
                <c:pt idx="434">
                  <c:v>1004139.71097041</c:v>
                </c:pt>
                <c:pt idx="435">
                  <c:v>1000842.87462713</c:v>
                </c:pt>
                <c:pt idx="436">
                  <c:v>998622.735296276</c:v>
                </c:pt>
                <c:pt idx="437">
                  <c:v>999191.866397157</c:v>
                </c:pt>
                <c:pt idx="438">
                  <c:v>1000087.64581398</c:v>
                </c:pt>
                <c:pt idx="439">
                  <c:v>998313.950735949</c:v>
                </c:pt>
                <c:pt idx="440">
                  <c:v>995354.816999214</c:v>
                </c:pt>
                <c:pt idx="441">
                  <c:v>992879.246442646</c:v>
                </c:pt>
                <c:pt idx="442">
                  <c:v>990259.903062578</c:v>
                </c:pt>
                <c:pt idx="443">
                  <c:v>988151.067872093</c:v>
                </c:pt>
                <c:pt idx="444">
                  <c:v>985661.657457196</c:v>
                </c:pt>
                <c:pt idx="445">
                  <c:v>983967.573218967</c:v>
                </c:pt>
                <c:pt idx="446">
                  <c:v>980569.154126526</c:v>
                </c:pt>
                <c:pt idx="447">
                  <c:v>979536.685484421</c:v>
                </c:pt>
                <c:pt idx="448">
                  <c:v>976257.041010432</c:v>
                </c:pt>
                <c:pt idx="449">
                  <c:v>974326.836474188</c:v>
                </c:pt>
                <c:pt idx="450">
                  <c:v>971903.807886126</c:v>
                </c:pt>
                <c:pt idx="451">
                  <c:v>969149.494467292</c:v>
                </c:pt>
                <c:pt idx="452">
                  <c:v>968077.192801756</c:v>
                </c:pt>
                <c:pt idx="453">
                  <c:v>965266.142652462</c:v>
                </c:pt>
                <c:pt idx="454">
                  <c:v>964136.805917588</c:v>
                </c:pt>
                <c:pt idx="455">
                  <c:v>963938.512288858</c:v>
                </c:pt>
                <c:pt idx="456">
                  <c:v>961798.317387357</c:v>
                </c:pt>
                <c:pt idx="457">
                  <c:v>962649.121158754</c:v>
                </c:pt>
                <c:pt idx="458">
                  <c:v>959967.86096901</c:v>
                </c:pt>
                <c:pt idx="459">
                  <c:v>957694.37614672</c:v>
                </c:pt>
                <c:pt idx="460">
                  <c:v>955043.318864518</c:v>
                </c:pt>
                <c:pt idx="461">
                  <c:v>953031.83305254</c:v>
                </c:pt>
                <c:pt idx="462">
                  <c:v>951511.193287452</c:v>
                </c:pt>
                <c:pt idx="463">
                  <c:v>950838.312956948</c:v>
                </c:pt>
                <c:pt idx="464">
                  <c:v>948001.546503829</c:v>
                </c:pt>
                <c:pt idx="465">
                  <c:v>947998.03663857</c:v>
                </c:pt>
                <c:pt idx="466">
                  <c:v>946480.739138922</c:v>
                </c:pt>
                <c:pt idx="467">
                  <c:v>944941.578248005</c:v>
                </c:pt>
                <c:pt idx="468">
                  <c:v>942029.998116969</c:v>
                </c:pt>
                <c:pt idx="469">
                  <c:v>940165.548518597</c:v>
                </c:pt>
                <c:pt idx="470">
                  <c:v>939524.370146947</c:v>
                </c:pt>
                <c:pt idx="471">
                  <c:v>936891.033331425</c:v>
                </c:pt>
                <c:pt idx="472">
                  <c:v>935217.655080094</c:v>
                </c:pt>
                <c:pt idx="473">
                  <c:v>932605.831660336</c:v>
                </c:pt>
                <c:pt idx="474">
                  <c:v>930796.404517983</c:v>
                </c:pt>
                <c:pt idx="475">
                  <c:v>931509.48917777</c:v>
                </c:pt>
                <c:pt idx="476">
                  <c:v>932329.383078326</c:v>
                </c:pt>
                <c:pt idx="477">
                  <c:v>931194.191748734</c:v>
                </c:pt>
                <c:pt idx="478">
                  <c:v>929007.181360327</c:v>
                </c:pt>
                <c:pt idx="479">
                  <c:v>927237.974909884</c:v>
                </c:pt>
                <c:pt idx="480">
                  <c:v>925274.138304307</c:v>
                </c:pt>
                <c:pt idx="481">
                  <c:v>923672.114379243</c:v>
                </c:pt>
                <c:pt idx="482">
                  <c:v>921675.648738995</c:v>
                </c:pt>
                <c:pt idx="483">
                  <c:v>920595.88164354</c:v>
                </c:pt>
                <c:pt idx="484">
                  <c:v>917802.921131812</c:v>
                </c:pt>
                <c:pt idx="485">
                  <c:v>917152.627475842</c:v>
                </c:pt>
                <c:pt idx="486">
                  <c:v>914597.749926157</c:v>
                </c:pt>
                <c:pt idx="487">
                  <c:v>913319.487259959</c:v>
                </c:pt>
                <c:pt idx="488">
                  <c:v>911526.181588757</c:v>
                </c:pt>
                <c:pt idx="489">
                  <c:v>909313.798446649</c:v>
                </c:pt>
                <c:pt idx="490">
                  <c:v>908738.175669858</c:v>
                </c:pt>
                <c:pt idx="491">
                  <c:v>906621.881318934</c:v>
                </c:pt>
                <c:pt idx="492">
                  <c:v>906013.104085997</c:v>
                </c:pt>
                <c:pt idx="493">
                  <c:v>906096.930792394</c:v>
                </c:pt>
                <c:pt idx="494">
                  <c:v>904275.500515173</c:v>
                </c:pt>
                <c:pt idx="495">
                  <c:v>905064.057677869</c:v>
                </c:pt>
                <c:pt idx="496">
                  <c:v>903025.848313538</c:v>
                </c:pt>
                <c:pt idx="497">
                  <c:v>901450.86561892</c:v>
                </c:pt>
                <c:pt idx="498">
                  <c:v>899485.773650759</c:v>
                </c:pt>
                <c:pt idx="499">
                  <c:v>898039.358617926</c:v>
                </c:pt>
                <c:pt idx="500">
                  <c:v>896957.745463637</c:v>
                </c:pt>
                <c:pt idx="501">
                  <c:v>896645.457873749</c:v>
                </c:pt>
                <c:pt idx="502">
                  <c:v>894441.612996025</c:v>
                </c:pt>
                <c:pt idx="503">
                  <c:v>894813.922630312</c:v>
                </c:pt>
                <c:pt idx="504">
                  <c:v>893680.368582061</c:v>
                </c:pt>
                <c:pt idx="505">
                  <c:v>892810.740635129</c:v>
                </c:pt>
                <c:pt idx="506">
                  <c:v>890623.196584953</c:v>
                </c:pt>
                <c:pt idx="507">
                  <c:v>889311.856322716</c:v>
                </c:pt>
                <c:pt idx="508">
                  <c:v>889068.490841647</c:v>
                </c:pt>
                <c:pt idx="509">
                  <c:v>886997.869716211</c:v>
                </c:pt>
                <c:pt idx="510">
                  <c:v>885924.976980425</c:v>
                </c:pt>
                <c:pt idx="511">
                  <c:v>883879.067223143</c:v>
                </c:pt>
                <c:pt idx="512">
                  <c:v>882393.325386416</c:v>
                </c:pt>
                <c:pt idx="513">
                  <c:v>883249.912444316</c:v>
                </c:pt>
                <c:pt idx="514">
                  <c:v>884022.473679629</c:v>
                </c:pt>
                <c:pt idx="515">
                  <c:v>883431.160748265</c:v>
                </c:pt>
                <c:pt idx="516">
                  <c:v>881897.274392385</c:v>
                </c:pt>
                <c:pt idx="517">
                  <c:v>880748.538698732</c:v>
                </c:pt>
                <c:pt idx="518">
                  <c:v>879362.887689562</c:v>
                </c:pt>
                <c:pt idx="519">
                  <c:v>878208.934258668</c:v>
                </c:pt>
                <c:pt idx="520">
                  <c:v>876625.964607712</c:v>
                </c:pt>
                <c:pt idx="521">
                  <c:v>876092.7370407</c:v>
                </c:pt>
                <c:pt idx="522">
                  <c:v>873784.55259449</c:v>
                </c:pt>
                <c:pt idx="523">
                  <c:v>873456.810958362</c:v>
                </c:pt>
                <c:pt idx="524">
                  <c:v>871503.199746717</c:v>
                </c:pt>
                <c:pt idx="525">
                  <c:v>870804.23480577</c:v>
                </c:pt>
                <c:pt idx="526">
                  <c:v>869565.428594263</c:v>
                </c:pt>
                <c:pt idx="527">
                  <c:v>867811.990687616</c:v>
                </c:pt>
                <c:pt idx="528">
                  <c:v>867684.301111248</c:v>
                </c:pt>
                <c:pt idx="529">
                  <c:v>866161.067741847</c:v>
                </c:pt>
                <c:pt idx="530">
                  <c:v>866018.578128937</c:v>
                </c:pt>
                <c:pt idx="531">
                  <c:v>866357.079309359</c:v>
                </c:pt>
                <c:pt idx="532">
                  <c:v>864774.513514801</c:v>
                </c:pt>
                <c:pt idx="533">
                  <c:v>865525.430468289</c:v>
                </c:pt>
                <c:pt idx="534">
                  <c:v>864014.697395083</c:v>
                </c:pt>
                <c:pt idx="535">
                  <c:v>863041.840210939</c:v>
                </c:pt>
                <c:pt idx="536">
                  <c:v>861669.772830386</c:v>
                </c:pt>
                <c:pt idx="537">
                  <c:v>860727.91030229</c:v>
                </c:pt>
                <c:pt idx="538">
                  <c:v>860042.000268111</c:v>
                </c:pt>
                <c:pt idx="539">
                  <c:v>860061.320290818</c:v>
                </c:pt>
                <c:pt idx="540">
                  <c:v>858392.12070175</c:v>
                </c:pt>
                <c:pt idx="541">
                  <c:v>859109.900336906</c:v>
                </c:pt>
                <c:pt idx="542">
                  <c:v>858288.296961872</c:v>
                </c:pt>
                <c:pt idx="543">
                  <c:v>858007.329567893</c:v>
                </c:pt>
                <c:pt idx="544">
                  <c:v>856433.623795986</c:v>
                </c:pt>
                <c:pt idx="545">
                  <c:v>855611.989875398</c:v>
                </c:pt>
                <c:pt idx="546">
                  <c:v>855738.01311204</c:v>
                </c:pt>
                <c:pt idx="547">
                  <c:v>854138.876171328</c:v>
                </c:pt>
                <c:pt idx="548">
                  <c:v>853589.923272527</c:v>
                </c:pt>
                <c:pt idx="549">
                  <c:v>852014.323001541</c:v>
                </c:pt>
                <c:pt idx="550">
                  <c:v>850784.373835936</c:v>
                </c:pt>
                <c:pt idx="551">
                  <c:v>851774.512130898</c:v>
                </c:pt>
                <c:pt idx="552">
                  <c:v>852519.264538518</c:v>
                </c:pt>
                <c:pt idx="553">
                  <c:v>852385.388504275</c:v>
                </c:pt>
                <c:pt idx="554">
                  <c:v>851396.25007146</c:v>
                </c:pt>
                <c:pt idx="555">
                  <c:v>850784.661311638</c:v>
                </c:pt>
                <c:pt idx="556">
                  <c:v>849904.022811306</c:v>
                </c:pt>
                <c:pt idx="557">
                  <c:v>849144.061220749</c:v>
                </c:pt>
                <c:pt idx="558">
                  <c:v>847908.388338763</c:v>
                </c:pt>
                <c:pt idx="559">
                  <c:v>847853.517077038</c:v>
                </c:pt>
                <c:pt idx="560">
                  <c:v>845930.224968198</c:v>
                </c:pt>
                <c:pt idx="561">
                  <c:v>845867.772394568</c:v>
                </c:pt>
                <c:pt idx="562">
                  <c:v>844396.299469704</c:v>
                </c:pt>
                <c:pt idx="563">
                  <c:v>844191.584457947</c:v>
                </c:pt>
                <c:pt idx="564">
                  <c:v>843425.544082087</c:v>
                </c:pt>
                <c:pt idx="565">
                  <c:v>842051.860973482</c:v>
                </c:pt>
                <c:pt idx="566">
                  <c:v>842310.316420641</c:v>
                </c:pt>
                <c:pt idx="567">
                  <c:v>841273.320605789</c:v>
                </c:pt>
                <c:pt idx="568">
                  <c:v>841529.34804898</c:v>
                </c:pt>
                <c:pt idx="569">
                  <c:v>842085.020863456</c:v>
                </c:pt>
                <c:pt idx="570">
                  <c:v>840675.831949024</c:v>
                </c:pt>
                <c:pt idx="571">
                  <c:v>841405.697009286</c:v>
                </c:pt>
                <c:pt idx="572">
                  <c:v>840303.755463817</c:v>
                </c:pt>
                <c:pt idx="573">
                  <c:v>839818.842019587</c:v>
                </c:pt>
                <c:pt idx="574">
                  <c:v>838926.222201371</c:v>
                </c:pt>
                <c:pt idx="575">
                  <c:v>838404.406596442</c:v>
                </c:pt>
                <c:pt idx="576">
                  <c:v>838052.776883158</c:v>
                </c:pt>
                <c:pt idx="577">
                  <c:v>838356.575732104</c:v>
                </c:pt>
                <c:pt idx="578">
                  <c:v>837107.514080254</c:v>
                </c:pt>
                <c:pt idx="579">
                  <c:v>838117.384526418</c:v>
                </c:pt>
                <c:pt idx="580">
                  <c:v>837531.571055274</c:v>
                </c:pt>
                <c:pt idx="581">
                  <c:v>837734.33833916</c:v>
                </c:pt>
                <c:pt idx="582">
                  <c:v>836632.269400376</c:v>
                </c:pt>
                <c:pt idx="583">
                  <c:v>836202.212235695</c:v>
                </c:pt>
                <c:pt idx="584">
                  <c:v>836637.958578192</c:v>
                </c:pt>
                <c:pt idx="585">
                  <c:v>835393.944742564</c:v>
                </c:pt>
                <c:pt idx="586">
                  <c:v>835257.82673954</c:v>
                </c:pt>
                <c:pt idx="587">
                  <c:v>834029.488917199</c:v>
                </c:pt>
                <c:pt idx="588">
                  <c:v>832980.847090581</c:v>
                </c:pt>
                <c:pt idx="589">
                  <c:v>834076.686154673</c:v>
                </c:pt>
                <c:pt idx="590">
                  <c:v>834805.336254507</c:v>
                </c:pt>
                <c:pt idx="591">
                  <c:v>835014.475509921</c:v>
                </c:pt>
                <c:pt idx="592">
                  <c:v>834419.98239668</c:v>
                </c:pt>
                <c:pt idx="593">
                  <c:v>834216.195214535</c:v>
                </c:pt>
                <c:pt idx="594">
                  <c:v>833721.029136395</c:v>
                </c:pt>
                <c:pt idx="595">
                  <c:v>833264.256830034</c:v>
                </c:pt>
                <c:pt idx="596">
                  <c:v>832283.934698912</c:v>
                </c:pt>
                <c:pt idx="597">
                  <c:v>832599.260704257</c:v>
                </c:pt>
                <c:pt idx="598">
                  <c:v>830936.869693152</c:v>
                </c:pt>
                <c:pt idx="599">
                  <c:v>831063.057901654</c:v>
                </c:pt>
                <c:pt idx="600">
                  <c:v>829905.040564999</c:v>
                </c:pt>
                <c:pt idx="601">
                  <c:v>830057.590232713</c:v>
                </c:pt>
                <c:pt idx="602">
                  <c:v>829630.504456805</c:v>
                </c:pt>
                <c:pt idx="603">
                  <c:v>828517.34176682</c:v>
                </c:pt>
                <c:pt idx="604">
                  <c:v>829058.016541543</c:v>
                </c:pt>
                <c:pt idx="605">
                  <c:v>828347.219006765</c:v>
                </c:pt>
                <c:pt idx="606">
                  <c:v>828891.662579823</c:v>
                </c:pt>
                <c:pt idx="607">
                  <c:v>829602.2142704</c:v>
                </c:pt>
                <c:pt idx="608">
                  <c:v>828297.713459163</c:v>
                </c:pt>
                <c:pt idx="609">
                  <c:v>829016.917578051</c:v>
                </c:pt>
                <c:pt idx="610">
                  <c:v>828166.771428491</c:v>
                </c:pt>
                <c:pt idx="611">
                  <c:v>828003.41454692</c:v>
                </c:pt>
                <c:pt idx="612">
                  <c:v>827414.198472361</c:v>
                </c:pt>
                <c:pt idx="613">
                  <c:v>827165.555211765</c:v>
                </c:pt>
                <c:pt idx="614">
                  <c:v>827035.240490497</c:v>
                </c:pt>
                <c:pt idx="615">
                  <c:v>827533.868403604</c:v>
                </c:pt>
                <c:pt idx="616">
                  <c:v>826531.628740372</c:v>
                </c:pt>
                <c:pt idx="617">
                  <c:v>827740.641012048</c:v>
                </c:pt>
                <c:pt idx="618">
                  <c:v>827291.722152224</c:v>
                </c:pt>
                <c:pt idx="619">
                  <c:v>827826.672292378</c:v>
                </c:pt>
                <c:pt idx="620">
                  <c:v>826990.627005445</c:v>
                </c:pt>
                <c:pt idx="621">
                  <c:v>826792.390962474</c:v>
                </c:pt>
                <c:pt idx="622">
                  <c:v>827428.530289383</c:v>
                </c:pt>
                <c:pt idx="623">
                  <c:v>826372.017247981</c:v>
                </c:pt>
                <c:pt idx="624">
                  <c:v>826483.940681109</c:v>
                </c:pt>
                <c:pt idx="625">
                  <c:v>825430.046627013</c:v>
                </c:pt>
                <c:pt idx="626">
                  <c:v>824469.752203403</c:v>
                </c:pt>
                <c:pt idx="627">
                  <c:v>825626.473164054</c:v>
                </c:pt>
                <c:pt idx="628">
                  <c:v>826345.549562077</c:v>
                </c:pt>
                <c:pt idx="629">
                  <c:v>826750.662633181</c:v>
                </c:pt>
                <c:pt idx="630">
                  <c:v>826352.372577908</c:v>
                </c:pt>
                <c:pt idx="631">
                  <c:v>826375.534341612</c:v>
                </c:pt>
                <c:pt idx="632">
                  <c:v>826091.571702927</c:v>
                </c:pt>
                <c:pt idx="633">
                  <c:v>825800.03722249</c:v>
                </c:pt>
                <c:pt idx="634">
                  <c:v>824946.562003593</c:v>
                </c:pt>
                <c:pt idx="635">
                  <c:v>825480.913003085</c:v>
                </c:pt>
                <c:pt idx="636">
                  <c:v>823928.72815921</c:v>
                </c:pt>
                <c:pt idx="637">
                  <c:v>824150.60837513</c:v>
                </c:pt>
                <c:pt idx="638">
                  <c:v>823092.837561307</c:v>
                </c:pt>
                <c:pt idx="639">
                  <c:v>823429.040155468</c:v>
                </c:pt>
                <c:pt idx="640">
                  <c:v>823166.921179325</c:v>
                </c:pt>
                <c:pt idx="641">
                  <c:v>822160.131715754</c:v>
                </c:pt>
                <c:pt idx="642">
                  <c:v>822852.873798895</c:v>
                </c:pt>
                <c:pt idx="643">
                  <c:v>822274.286339822</c:v>
                </c:pt>
                <c:pt idx="644">
                  <c:v>822975.889120592</c:v>
                </c:pt>
                <c:pt idx="645">
                  <c:v>823768.400325525</c:v>
                </c:pt>
                <c:pt idx="646">
                  <c:v>824472.262831558</c:v>
                </c:pt>
                <c:pt idx="647">
                  <c:v>823180.996475904</c:v>
                </c:pt>
                <c:pt idx="648">
                  <c:v>822771.794496855</c:v>
                </c:pt>
                <c:pt idx="649">
                  <c:v>822491.580098111</c:v>
                </c:pt>
                <c:pt idx="650">
                  <c:v>822019.825509455</c:v>
                </c:pt>
                <c:pt idx="651">
                  <c:v>821868.290808331</c:v>
                </c:pt>
                <c:pt idx="652">
                  <c:v>821816.382861048</c:v>
                </c:pt>
                <c:pt idx="653">
                  <c:v>822385.96739921</c:v>
                </c:pt>
                <c:pt idx="654">
                  <c:v>821466.347977546</c:v>
                </c:pt>
                <c:pt idx="655">
                  <c:v>822745.759073771</c:v>
                </c:pt>
                <c:pt idx="656">
                  <c:v>822340.198344748</c:v>
                </c:pt>
                <c:pt idx="657">
                  <c:v>823027.16099125</c:v>
                </c:pt>
                <c:pt idx="658">
                  <c:v>822267.958200896</c:v>
                </c:pt>
                <c:pt idx="659">
                  <c:v>822144.183436801</c:v>
                </c:pt>
                <c:pt idx="660">
                  <c:v>822872.135931462</c:v>
                </c:pt>
                <c:pt idx="661">
                  <c:v>821845.214678368</c:v>
                </c:pt>
                <c:pt idx="662">
                  <c:v>822066.725653879</c:v>
                </c:pt>
                <c:pt idx="663">
                  <c:v>821022.798737971</c:v>
                </c:pt>
                <c:pt idx="664">
                  <c:v>820078.032927974</c:v>
                </c:pt>
                <c:pt idx="665">
                  <c:v>820778.908665505</c:v>
                </c:pt>
                <c:pt idx="666">
                  <c:v>819540.84947164</c:v>
                </c:pt>
                <c:pt idx="667">
                  <c:v>819217.703976745</c:v>
                </c:pt>
                <c:pt idx="668">
                  <c:v>820216.004998522</c:v>
                </c:pt>
                <c:pt idx="669">
                  <c:v>820382.836361702</c:v>
                </c:pt>
                <c:pt idx="670">
                  <c:v>820220.58450346</c:v>
                </c:pt>
                <c:pt idx="671">
                  <c:v>820022.237290299</c:v>
                </c:pt>
                <c:pt idx="672">
                  <c:v>819223.621674574</c:v>
                </c:pt>
                <c:pt idx="673">
                  <c:v>819921.102949542</c:v>
                </c:pt>
                <c:pt idx="674">
                  <c:v>818407.057156679</c:v>
                </c:pt>
                <c:pt idx="675">
                  <c:v>818686.773808486</c:v>
                </c:pt>
                <c:pt idx="676">
                  <c:v>817619.586137683</c:v>
                </c:pt>
                <c:pt idx="677">
                  <c:v>818097.146838669</c:v>
                </c:pt>
                <c:pt idx="678">
                  <c:v>817943.333167104</c:v>
                </c:pt>
                <c:pt idx="679">
                  <c:v>816978.24398801</c:v>
                </c:pt>
                <c:pt idx="680">
                  <c:v>817804.908722399</c:v>
                </c:pt>
                <c:pt idx="681">
                  <c:v>817291.314984216</c:v>
                </c:pt>
                <c:pt idx="682">
                  <c:v>818143.810860479</c:v>
                </c:pt>
                <c:pt idx="683">
                  <c:v>819004.638360938</c:v>
                </c:pt>
                <c:pt idx="684">
                  <c:v>818329.258634899</c:v>
                </c:pt>
                <c:pt idx="685">
                  <c:v>819512.744718333</c:v>
                </c:pt>
                <c:pt idx="686">
                  <c:v>819805.732291063</c:v>
                </c:pt>
                <c:pt idx="687">
                  <c:v>818691.750438617</c:v>
                </c:pt>
                <c:pt idx="688">
                  <c:v>818368.876825941</c:v>
                </c:pt>
                <c:pt idx="689">
                  <c:v>818397.902661509</c:v>
                </c:pt>
                <c:pt idx="690">
                  <c:v>818500.584474122</c:v>
                </c:pt>
                <c:pt idx="691">
                  <c:v>819240.48508347</c:v>
                </c:pt>
                <c:pt idx="692">
                  <c:v>818383.320455173</c:v>
                </c:pt>
                <c:pt idx="693">
                  <c:v>819864.357811964</c:v>
                </c:pt>
                <c:pt idx="694">
                  <c:v>819534.977594939</c:v>
                </c:pt>
                <c:pt idx="695">
                  <c:v>820424.916603771</c:v>
                </c:pt>
                <c:pt idx="696">
                  <c:v>820387.696732409</c:v>
                </c:pt>
                <c:pt idx="697">
                  <c:v>820407.456778147</c:v>
                </c:pt>
                <c:pt idx="698">
                  <c:v>821297.00415115</c:v>
                </c:pt>
                <c:pt idx="699">
                  <c:v>820358.085171955</c:v>
                </c:pt>
                <c:pt idx="700">
                  <c:v>820765.91676849</c:v>
                </c:pt>
                <c:pt idx="701">
                  <c:v>819805.509418191</c:v>
                </c:pt>
                <c:pt idx="702">
                  <c:v>818893.776776427</c:v>
                </c:pt>
                <c:pt idx="703">
                  <c:v>818263.390111911</c:v>
                </c:pt>
                <c:pt idx="704">
                  <c:v>817383.13980886</c:v>
                </c:pt>
                <c:pt idx="705">
                  <c:v>816956.62794295</c:v>
                </c:pt>
                <c:pt idx="706">
                  <c:v>817874.712525682</c:v>
                </c:pt>
                <c:pt idx="707">
                  <c:v>817980.500437902</c:v>
                </c:pt>
                <c:pt idx="708">
                  <c:v>817740.063094512</c:v>
                </c:pt>
                <c:pt idx="709">
                  <c:v>817475.097520675</c:v>
                </c:pt>
                <c:pt idx="710">
                  <c:v>816593.584973053</c:v>
                </c:pt>
                <c:pt idx="711">
                  <c:v>817302.791517771</c:v>
                </c:pt>
                <c:pt idx="712">
                  <c:v>815673.328456516</c:v>
                </c:pt>
                <c:pt idx="713">
                  <c:v>815929.423110753</c:v>
                </c:pt>
                <c:pt idx="714">
                  <c:v>816828.725587791</c:v>
                </c:pt>
                <c:pt idx="715">
                  <c:v>815570.94175313</c:v>
                </c:pt>
                <c:pt idx="716">
                  <c:v>815207.392650622</c:v>
                </c:pt>
                <c:pt idx="717">
                  <c:v>814020.432600552</c:v>
                </c:pt>
                <c:pt idx="718">
                  <c:v>814747.405099968</c:v>
                </c:pt>
                <c:pt idx="719">
                  <c:v>813932.01980086</c:v>
                </c:pt>
                <c:pt idx="720">
                  <c:v>814687.038098144</c:v>
                </c:pt>
                <c:pt idx="721">
                  <c:v>815505.249878729</c:v>
                </c:pt>
                <c:pt idx="722">
                  <c:v>815958.979990654</c:v>
                </c:pt>
                <c:pt idx="723">
                  <c:v>816858.06307847</c:v>
                </c:pt>
                <c:pt idx="724">
                  <c:v>817169.454119394</c:v>
                </c:pt>
                <c:pt idx="725">
                  <c:v>816718.108533252</c:v>
                </c:pt>
                <c:pt idx="726">
                  <c:v>815827.168887762</c:v>
                </c:pt>
                <c:pt idx="727">
                  <c:v>815646.805287693</c:v>
                </c:pt>
                <c:pt idx="728">
                  <c:v>815607.703231648</c:v>
                </c:pt>
                <c:pt idx="729">
                  <c:v>816270.45481656</c:v>
                </c:pt>
                <c:pt idx="730">
                  <c:v>815175.115349916</c:v>
                </c:pt>
                <c:pt idx="731">
                  <c:v>816636.979938283</c:v>
                </c:pt>
                <c:pt idx="732">
                  <c:v>816256.550983724</c:v>
                </c:pt>
                <c:pt idx="733">
                  <c:v>817110.401948871</c:v>
                </c:pt>
                <c:pt idx="734">
                  <c:v>817447.879899291</c:v>
                </c:pt>
                <c:pt idx="735">
                  <c:v>817779.766531427</c:v>
                </c:pt>
                <c:pt idx="736">
                  <c:v>818990.806311357</c:v>
                </c:pt>
                <c:pt idx="737">
                  <c:v>818158.90022067</c:v>
                </c:pt>
                <c:pt idx="738">
                  <c:v>819054.939367163</c:v>
                </c:pt>
                <c:pt idx="739">
                  <c:v>818185.68048836</c:v>
                </c:pt>
                <c:pt idx="740">
                  <c:v>818211.039369053</c:v>
                </c:pt>
                <c:pt idx="741">
                  <c:v>816914.663649865</c:v>
                </c:pt>
                <c:pt idx="742">
                  <c:v>816875.65767486</c:v>
                </c:pt>
                <c:pt idx="743">
                  <c:v>815725.214541683</c:v>
                </c:pt>
                <c:pt idx="744">
                  <c:v>815642.285581106</c:v>
                </c:pt>
                <c:pt idx="745">
                  <c:v>816128.024938307</c:v>
                </c:pt>
                <c:pt idx="746">
                  <c:v>816905.336594848</c:v>
                </c:pt>
                <c:pt idx="747">
                  <c:v>816896.214128278</c:v>
                </c:pt>
                <c:pt idx="748">
                  <c:v>816215.475325261</c:v>
                </c:pt>
                <c:pt idx="749">
                  <c:v>816813.696000888</c:v>
                </c:pt>
                <c:pt idx="750">
                  <c:v>815273.988836184</c:v>
                </c:pt>
                <c:pt idx="751">
                  <c:v>815885.89916033</c:v>
                </c:pt>
                <c:pt idx="752">
                  <c:v>813927.960837966</c:v>
                </c:pt>
                <c:pt idx="753">
                  <c:v>813028.242122995</c:v>
                </c:pt>
                <c:pt idx="754">
                  <c:v>812369.217820577</c:v>
                </c:pt>
                <c:pt idx="755">
                  <c:v>812259.319755662</c:v>
                </c:pt>
                <c:pt idx="756">
                  <c:v>812566.657286207</c:v>
                </c:pt>
                <c:pt idx="757">
                  <c:v>812391.766049243</c:v>
                </c:pt>
                <c:pt idx="758">
                  <c:v>812582.190018452</c:v>
                </c:pt>
                <c:pt idx="759">
                  <c:v>812673.206054373</c:v>
                </c:pt>
                <c:pt idx="760">
                  <c:v>813634.140400746</c:v>
                </c:pt>
                <c:pt idx="761">
                  <c:v>814229.994353747</c:v>
                </c:pt>
                <c:pt idx="762">
                  <c:v>813726.149648157</c:v>
                </c:pt>
                <c:pt idx="763">
                  <c:v>814899.617233178</c:v>
                </c:pt>
                <c:pt idx="764">
                  <c:v>814516.508890591</c:v>
                </c:pt>
                <c:pt idx="765">
                  <c:v>813320.548281244</c:v>
                </c:pt>
                <c:pt idx="766">
                  <c:v>814764.327956503</c:v>
                </c:pt>
                <c:pt idx="767">
                  <c:v>815813.295687168</c:v>
                </c:pt>
                <c:pt idx="768">
                  <c:v>814975.028120498</c:v>
                </c:pt>
                <c:pt idx="769">
                  <c:v>814678.486319773</c:v>
                </c:pt>
                <c:pt idx="770">
                  <c:v>815923.385896771</c:v>
                </c:pt>
                <c:pt idx="771">
                  <c:v>817721.773730129</c:v>
                </c:pt>
                <c:pt idx="772">
                  <c:v>819675.676578896</c:v>
                </c:pt>
                <c:pt idx="773">
                  <c:v>817921.43349226</c:v>
                </c:pt>
                <c:pt idx="774">
                  <c:v>817394.704681456</c:v>
                </c:pt>
                <c:pt idx="775">
                  <c:v>817008.724332668</c:v>
                </c:pt>
                <c:pt idx="776">
                  <c:v>817467.51764508</c:v>
                </c:pt>
                <c:pt idx="777">
                  <c:v>815491.777211397</c:v>
                </c:pt>
                <c:pt idx="778">
                  <c:v>815122.535085816</c:v>
                </c:pt>
                <c:pt idx="779">
                  <c:v>815281.059534607</c:v>
                </c:pt>
                <c:pt idx="780">
                  <c:v>815212.163306757</c:v>
                </c:pt>
                <c:pt idx="781">
                  <c:v>816000.954215923</c:v>
                </c:pt>
                <c:pt idx="782">
                  <c:v>816375.412999795</c:v>
                </c:pt>
                <c:pt idx="783">
                  <c:v>814648.96571575</c:v>
                </c:pt>
                <c:pt idx="784">
                  <c:v>814040.764746074</c:v>
                </c:pt>
                <c:pt idx="785">
                  <c:v>814162.713316969</c:v>
                </c:pt>
                <c:pt idx="786">
                  <c:v>814347.661725838</c:v>
                </c:pt>
                <c:pt idx="787">
                  <c:v>812860.425250383</c:v>
                </c:pt>
                <c:pt idx="788">
                  <c:v>813390.159889898</c:v>
                </c:pt>
                <c:pt idx="789">
                  <c:v>813183.699126093</c:v>
                </c:pt>
                <c:pt idx="790">
                  <c:v>814086.193798728</c:v>
                </c:pt>
                <c:pt idx="791">
                  <c:v>814172.127975398</c:v>
                </c:pt>
                <c:pt idx="792">
                  <c:v>814098.624729601</c:v>
                </c:pt>
                <c:pt idx="793">
                  <c:v>814040.851883009</c:v>
                </c:pt>
                <c:pt idx="794">
                  <c:v>813919.333641444</c:v>
                </c:pt>
                <c:pt idx="795">
                  <c:v>814757.846793771</c:v>
                </c:pt>
                <c:pt idx="796">
                  <c:v>814676.119918199</c:v>
                </c:pt>
                <c:pt idx="797">
                  <c:v>814967.153439482</c:v>
                </c:pt>
                <c:pt idx="798">
                  <c:v>815266.499461334</c:v>
                </c:pt>
                <c:pt idx="799">
                  <c:v>813503.735540711</c:v>
                </c:pt>
                <c:pt idx="800">
                  <c:v>815274.924557996</c:v>
                </c:pt>
                <c:pt idx="801">
                  <c:v>815004.657811343</c:v>
                </c:pt>
                <c:pt idx="802">
                  <c:v>814653.876825343</c:v>
                </c:pt>
                <c:pt idx="803">
                  <c:v>815962.190751991</c:v>
                </c:pt>
                <c:pt idx="804">
                  <c:v>815571.232667718</c:v>
                </c:pt>
                <c:pt idx="805">
                  <c:v>814407.484235135</c:v>
                </c:pt>
                <c:pt idx="806">
                  <c:v>814434.294207294</c:v>
                </c:pt>
                <c:pt idx="807">
                  <c:v>814606.847578794</c:v>
                </c:pt>
                <c:pt idx="808">
                  <c:v>814093.842608786</c:v>
                </c:pt>
                <c:pt idx="809">
                  <c:v>814259.859448795</c:v>
                </c:pt>
                <c:pt idx="810">
                  <c:v>814587.406220788</c:v>
                </c:pt>
                <c:pt idx="811">
                  <c:v>814485.669819106</c:v>
                </c:pt>
                <c:pt idx="812">
                  <c:v>814813.014321102</c:v>
                </c:pt>
                <c:pt idx="813">
                  <c:v>814980.539779807</c:v>
                </c:pt>
                <c:pt idx="814">
                  <c:v>815733.072815439</c:v>
                </c:pt>
                <c:pt idx="815">
                  <c:v>814729.021278268</c:v>
                </c:pt>
                <c:pt idx="816">
                  <c:v>813926.010154541</c:v>
                </c:pt>
                <c:pt idx="817">
                  <c:v>814158.560815488</c:v>
                </c:pt>
                <c:pt idx="818">
                  <c:v>813554.080888694</c:v>
                </c:pt>
                <c:pt idx="819">
                  <c:v>814122.526935912</c:v>
                </c:pt>
                <c:pt idx="820">
                  <c:v>814202.331974311</c:v>
                </c:pt>
                <c:pt idx="821">
                  <c:v>813683.985660696</c:v>
                </c:pt>
                <c:pt idx="822">
                  <c:v>813623.326765134</c:v>
                </c:pt>
                <c:pt idx="823">
                  <c:v>813777.391636339</c:v>
                </c:pt>
                <c:pt idx="824">
                  <c:v>814041.800384108</c:v>
                </c:pt>
                <c:pt idx="825">
                  <c:v>814088.256760208</c:v>
                </c:pt>
                <c:pt idx="826">
                  <c:v>814098.474349136</c:v>
                </c:pt>
                <c:pt idx="827">
                  <c:v>814201.49937038</c:v>
                </c:pt>
                <c:pt idx="828">
                  <c:v>814284.760814644</c:v>
                </c:pt>
                <c:pt idx="829">
                  <c:v>814363.635096213</c:v>
                </c:pt>
                <c:pt idx="830">
                  <c:v>814258.668691072</c:v>
                </c:pt>
                <c:pt idx="831">
                  <c:v>813842.668711756</c:v>
                </c:pt>
                <c:pt idx="832">
                  <c:v>814657.198142935</c:v>
                </c:pt>
                <c:pt idx="833">
                  <c:v>814010.990819685</c:v>
                </c:pt>
                <c:pt idx="834">
                  <c:v>813858.79640929</c:v>
                </c:pt>
                <c:pt idx="835">
                  <c:v>813941.305403797</c:v>
                </c:pt>
                <c:pt idx="836">
                  <c:v>813332.200990744</c:v>
                </c:pt>
                <c:pt idx="837">
                  <c:v>813463.708545913</c:v>
                </c:pt>
                <c:pt idx="838">
                  <c:v>814653.056940793</c:v>
                </c:pt>
                <c:pt idx="839">
                  <c:v>814315.151653752</c:v>
                </c:pt>
                <c:pt idx="840">
                  <c:v>815246.590355403</c:v>
                </c:pt>
                <c:pt idx="841">
                  <c:v>814356.752970589</c:v>
                </c:pt>
                <c:pt idx="842">
                  <c:v>814587.929909715</c:v>
                </c:pt>
                <c:pt idx="843">
                  <c:v>814172.288888147</c:v>
                </c:pt>
                <c:pt idx="844">
                  <c:v>814056.301654857</c:v>
                </c:pt>
                <c:pt idx="845">
                  <c:v>813996.188096348</c:v>
                </c:pt>
                <c:pt idx="846">
                  <c:v>813561.684907385</c:v>
                </c:pt>
                <c:pt idx="847">
                  <c:v>813468.900210173</c:v>
                </c:pt>
                <c:pt idx="848">
                  <c:v>813815.267550381</c:v>
                </c:pt>
                <c:pt idx="849">
                  <c:v>813328.84851762</c:v>
                </c:pt>
                <c:pt idx="850">
                  <c:v>814031.605102643</c:v>
                </c:pt>
                <c:pt idx="851">
                  <c:v>813943.484803605</c:v>
                </c:pt>
                <c:pt idx="852">
                  <c:v>813459.819938608</c:v>
                </c:pt>
                <c:pt idx="853">
                  <c:v>814286.958750212</c:v>
                </c:pt>
                <c:pt idx="854">
                  <c:v>813994.522223643</c:v>
                </c:pt>
                <c:pt idx="855">
                  <c:v>814076.3181053</c:v>
                </c:pt>
                <c:pt idx="856">
                  <c:v>814401.089665403</c:v>
                </c:pt>
                <c:pt idx="857">
                  <c:v>814132.56027094</c:v>
                </c:pt>
                <c:pt idx="858">
                  <c:v>813855.889611066</c:v>
                </c:pt>
                <c:pt idx="859">
                  <c:v>813605.556666026</c:v>
                </c:pt>
                <c:pt idx="860">
                  <c:v>813278.951306616</c:v>
                </c:pt>
                <c:pt idx="861">
                  <c:v>813798.17706458</c:v>
                </c:pt>
                <c:pt idx="862">
                  <c:v>813721.010908629</c:v>
                </c:pt>
                <c:pt idx="863">
                  <c:v>813744.467672792</c:v>
                </c:pt>
                <c:pt idx="864">
                  <c:v>814040.656921166</c:v>
                </c:pt>
                <c:pt idx="865">
                  <c:v>813996.727989343</c:v>
                </c:pt>
                <c:pt idx="866">
                  <c:v>813937.436129345</c:v>
                </c:pt>
                <c:pt idx="867">
                  <c:v>813859.350242343</c:v>
                </c:pt>
                <c:pt idx="868">
                  <c:v>813349.856016464</c:v>
                </c:pt>
                <c:pt idx="869">
                  <c:v>813866.651105621</c:v>
                </c:pt>
                <c:pt idx="870">
                  <c:v>814428.744061532</c:v>
                </c:pt>
                <c:pt idx="871">
                  <c:v>814390.74857324</c:v>
                </c:pt>
                <c:pt idx="872">
                  <c:v>814960.616675371</c:v>
                </c:pt>
                <c:pt idx="873">
                  <c:v>815605.456883603</c:v>
                </c:pt>
                <c:pt idx="874">
                  <c:v>815371.915057669</c:v>
                </c:pt>
                <c:pt idx="875">
                  <c:v>815608.601828822</c:v>
                </c:pt>
                <c:pt idx="876">
                  <c:v>815140.32498428</c:v>
                </c:pt>
                <c:pt idx="877">
                  <c:v>815064.582413106</c:v>
                </c:pt>
                <c:pt idx="878">
                  <c:v>814856.724533561</c:v>
                </c:pt>
                <c:pt idx="879">
                  <c:v>815158.725040112</c:v>
                </c:pt>
                <c:pt idx="880">
                  <c:v>814608.442659694</c:v>
                </c:pt>
                <c:pt idx="881">
                  <c:v>815245.650908207</c:v>
                </c:pt>
                <c:pt idx="882">
                  <c:v>815388.724895267</c:v>
                </c:pt>
                <c:pt idx="883">
                  <c:v>815406.202139284</c:v>
                </c:pt>
                <c:pt idx="884">
                  <c:v>815926.762875316</c:v>
                </c:pt>
                <c:pt idx="885">
                  <c:v>815445.293694933</c:v>
                </c:pt>
                <c:pt idx="886">
                  <c:v>814876.378648225</c:v>
                </c:pt>
                <c:pt idx="887">
                  <c:v>814810.190053506</c:v>
                </c:pt>
                <c:pt idx="888">
                  <c:v>814876.753917083</c:v>
                </c:pt>
                <c:pt idx="889">
                  <c:v>814540.670278489</c:v>
                </c:pt>
                <c:pt idx="890">
                  <c:v>814449.34306259</c:v>
                </c:pt>
                <c:pt idx="891">
                  <c:v>815142.248068669</c:v>
                </c:pt>
                <c:pt idx="892">
                  <c:v>815860.984771408</c:v>
                </c:pt>
                <c:pt idx="893">
                  <c:v>814563.790697357</c:v>
                </c:pt>
                <c:pt idx="894">
                  <c:v>814371.323629015</c:v>
                </c:pt>
                <c:pt idx="895">
                  <c:v>814265.161523922</c:v>
                </c:pt>
                <c:pt idx="896">
                  <c:v>813900.676497694</c:v>
                </c:pt>
                <c:pt idx="897">
                  <c:v>814077.424770472</c:v>
                </c:pt>
                <c:pt idx="898">
                  <c:v>813115.031549718</c:v>
                </c:pt>
                <c:pt idx="899">
                  <c:v>813633.105096498</c:v>
                </c:pt>
                <c:pt idx="900">
                  <c:v>813272.696214368</c:v>
                </c:pt>
                <c:pt idx="901">
                  <c:v>813838.864080263</c:v>
                </c:pt>
                <c:pt idx="902">
                  <c:v>813553.851272416</c:v>
                </c:pt>
                <c:pt idx="903">
                  <c:v>814255.604406696</c:v>
                </c:pt>
                <c:pt idx="904">
                  <c:v>813898.941054282</c:v>
                </c:pt>
                <c:pt idx="905">
                  <c:v>813827.262365056</c:v>
                </c:pt>
                <c:pt idx="906">
                  <c:v>814102.841241127</c:v>
                </c:pt>
                <c:pt idx="907">
                  <c:v>814140.787301234</c:v>
                </c:pt>
                <c:pt idx="908">
                  <c:v>814334.723565741</c:v>
                </c:pt>
                <c:pt idx="909">
                  <c:v>814121.973702372</c:v>
                </c:pt>
                <c:pt idx="910">
                  <c:v>813811.804012408</c:v>
                </c:pt>
                <c:pt idx="911">
                  <c:v>814081.280455735</c:v>
                </c:pt>
                <c:pt idx="912">
                  <c:v>814412.521353574</c:v>
                </c:pt>
                <c:pt idx="913">
                  <c:v>814359.629542763</c:v>
                </c:pt>
                <c:pt idx="914">
                  <c:v>814815.923888741</c:v>
                </c:pt>
                <c:pt idx="915">
                  <c:v>814307.564027723</c:v>
                </c:pt>
                <c:pt idx="916">
                  <c:v>814572.17118025</c:v>
                </c:pt>
                <c:pt idx="917">
                  <c:v>814718.895611595</c:v>
                </c:pt>
                <c:pt idx="918">
                  <c:v>814268.829920873</c:v>
                </c:pt>
                <c:pt idx="919">
                  <c:v>814446.222517315</c:v>
                </c:pt>
                <c:pt idx="920">
                  <c:v>814261.073577537</c:v>
                </c:pt>
                <c:pt idx="921">
                  <c:v>814180.231892987</c:v>
                </c:pt>
                <c:pt idx="922">
                  <c:v>814095.184495936</c:v>
                </c:pt>
                <c:pt idx="923">
                  <c:v>814310.133568711</c:v>
                </c:pt>
                <c:pt idx="924">
                  <c:v>814476.444197476</c:v>
                </c:pt>
                <c:pt idx="925">
                  <c:v>814156.756152652</c:v>
                </c:pt>
                <c:pt idx="926">
                  <c:v>813881.768427058</c:v>
                </c:pt>
                <c:pt idx="927">
                  <c:v>814153.953867674</c:v>
                </c:pt>
                <c:pt idx="928">
                  <c:v>813977.693376498</c:v>
                </c:pt>
                <c:pt idx="929">
                  <c:v>814404.847403051</c:v>
                </c:pt>
                <c:pt idx="930">
                  <c:v>814176.460294721</c:v>
                </c:pt>
                <c:pt idx="931">
                  <c:v>814427.824532616</c:v>
                </c:pt>
                <c:pt idx="932">
                  <c:v>814197.415653636</c:v>
                </c:pt>
                <c:pt idx="933">
                  <c:v>814179.561220403</c:v>
                </c:pt>
                <c:pt idx="934">
                  <c:v>813834.175281001</c:v>
                </c:pt>
                <c:pt idx="935">
                  <c:v>814271.359071157</c:v>
                </c:pt>
                <c:pt idx="936">
                  <c:v>814227.589690783</c:v>
                </c:pt>
                <c:pt idx="937">
                  <c:v>814038.660081266</c:v>
                </c:pt>
                <c:pt idx="938">
                  <c:v>814489.041906857</c:v>
                </c:pt>
                <c:pt idx="939">
                  <c:v>814052.530240381</c:v>
                </c:pt>
                <c:pt idx="940">
                  <c:v>814356.963651954</c:v>
                </c:pt>
                <c:pt idx="941">
                  <c:v>814206.837114833</c:v>
                </c:pt>
                <c:pt idx="942">
                  <c:v>814170.520405462</c:v>
                </c:pt>
                <c:pt idx="943">
                  <c:v>814033.311989971</c:v>
                </c:pt>
                <c:pt idx="944">
                  <c:v>814249.124032225</c:v>
                </c:pt>
                <c:pt idx="945">
                  <c:v>814168.819095398</c:v>
                </c:pt>
                <c:pt idx="946">
                  <c:v>814090.759281429</c:v>
                </c:pt>
                <c:pt idx="947">
                  <c:v>813973.739098728</c:v>
                </c:pt>
                <c:pt idx="948">
                  <c:v>814021.528130672</c:v>
                </c:pt>
                <c:pt idx="949">
                  <c:v>814118.244153929</c:v>
                </c:pt>
                <c:pt idx="950">
                  <c:v>814072.914336884</c:v>
                </c:pt>
                <c:pt idx="951">
                  <c:v>814210.05427311</c:v>
                </c:pt>
                <c:pt idx="952">
                  <c:v>814104.364745662</c:v>
                </c:pt>
                <c:pt idx="953">
                  <c:v>814131.044326052</c:v>
                </c:pt>
                <c:pt idx="954">
                  <c:v>814208.24032858</c:v>
                </c:pt>
                <c:pt idx="955">
                  <c:v>813931.105097782</c:v>
                </c:pt>
                <c:pt idx="956">
                  <c:v>814082.533420914</c:v>
                </c:pt>
                <c:pt idx="957">
                  <c:v>813969.368326223</c:v>
                </c:pt>
                <c:pt idx="958">
                  <c:v>813946.666523998</c:v>
                </c:pt>
                <c:pt idx="959">
                  <c:v>814007.336135531</c:v>
                </c:pt>
                <c:pt idx="960">
                  <c:v>814090.97228039</c:v>
                </c:pt>
                <c:pt idx="961">
                  <c:v>814075.670296609</c:v>
                </c:pt>
                <c:pt idx="962">
                  <c:v>813884.050385245</c:v>
                </c:pt>
                <c:pt idx="963">
                  <c:v>814105.175129552</c:v>
                </c:pt>
                <c:pt idx="964">
                  <c:v>814108.717463931</c:v>
                </c:pt>
                <c:pt idx="965">
                  <c:v>814045.993980377</c:v>
                </c:pt>
                <c:pt idx="966">
                  <c:v>814049.524594773</c:v>
                </c:pt>
                <c:pt idx="967">
                  <c:v>814156.300153418</c:v>
                </c:pt>
                <c:pt idx="968">
                  <c:v>814092.221121748</c:v>
                </c:pt>
                <c:pt idx="969">
                  <c:v>814025.904372849</c:v>
                </c:pt>
                <c:pt idx="970">
                  <c:v>814078.691231173</c:v>
                </c:pt>
                <c:pt idx="971">
                  <c:v>814024.410869656</c:v>
                </c:pt>
                <c:pt idx="972">
                  <c:v>813991.53391045</c:v>
                </c:pt>
                <c:pt idx="973">
                  <c:v>814125.949121299</c:v>
                </c:pt>
                <c:pt idx="974">
                  <c:v>814127.588280334</c:v>
                </c:pt>
                <c:pt idx="975">
                  <c:v>814065.393482204</c:v>
                </c:pt>
                <c:pt idx="976">
                  <c:v>813964.809562537</c:v>
                </c:pt>
                <c:pt idx="977">
                  <c:v>814042.536865286</c:v>
                </c:pt>
                <c:pt idx="978">
                  <c:v>814048.474747503</c:v>
                </c:pt>
                <c:pt idx="979">
                  <c:v>813888.665953625</c:v>
                </c:pt>
                <c:pt idx="980">
                  <c:v>813834.391775058</c:v>
                </c:pt>
                <c:pt idx="981">
                  <c:v>814064.281361181</c:v>
                </c:pt>
                <c:pt idx="982">
                  <c:v>814037.097509963</c:v>
                </c:pt>
                <c:pt idx="983">
                  <c:v>814064.42724393</c:v>
                </c:pt>
                <c:pt idx="984">
                  <c:v>814077.759473578</c:v>
                </c:pt>
                <c:pt idx="985">
                  <c:v>813972.094067882</c:v>
                </c:pt>
                <c:pt idx="986">
                  <c:v>813905.075198595</c:v>
                </c:pt>
                <c:pt idx="987">
                  <c:v>813854.242693705</c:v>
                </c:pt>
                <c:pt idx="988">
                  <c:v>814030.605708599</c:v>
                </c:pt>
                <c:pt idx="989">
                  <c:v>814044.4691082</c:v>
                </c:pt>
                <c:pt idx="990">
                  <c:v>813942.275172337</c:v>
                </c:pt>
                <c:pt idx="991">
                  <c:v>813968.550324543</c:v>
                </c:pt>
                <c:pt idx="992">
                  <c:v>813916.889247612</c:v>
                </c:pt>
                <c:pt idx="993">
                  <c:v>813887.003738258</c:v>
                </c:pt>
                <c:pt idx="994">
                  <c:v>813888.119621681</c:v>
                </c:pt>
                <c:pt idx="995">
                  <c:v>814017.052124572</c:v>
                </c:pt>
                <c:pt idx="996">
                  <c:v>814074.329589013</c:v>
                </c:pt>
                <c:pt idx="997">
                  <c:v>813933.408551719</c:v>
                </c:pt>
                <c:pt idx="998">
                  <c:v>814151.667230833</c:v>
                </c:pt>
                <c:pt idx="999">
                  <c:v>814052.492298443</c:v>
                </c:pt>
                <c:pt idx="1000">
                  <c:v>813915.482304089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14883692.2583898</c:v>
                </c:pt>
                <c:pt idx="1">
                  <c:v>60242364.317684</c:v>
                </c:pt>
                <c:pt idx="2">
                  <c:v>59694753.3174715</c:v>
                </c:pt>
                <c:pt idx="3">
                  <c:v>59144546.9395416</c:v>
                </c:pt>
                <c:pt idx="4">
                  <c:v>58592234.8013396</c:v>
                </c:pt>
                <c:pt idx="5">
                  <c:v>58038218.57258</c:v>
                </c:pt>
                <c:pt idx="6">
                  <c:v>57482835.2165241</c:v>
                </c:pt>
                <c:pt idx="7">
                  <c:v>56926373.8656379</c:v>
                </c:pt>
                <c:pt idx="8">
                  <c:v>56369088.4484162</c:v>
                </c:pt>
                <c:pt idx="9">
                  <c:v>55811207.453395</c:v>
                </c:pt>
                <c:pt idx="10">
                  <c:v>55252941.7717599</c:v>
                </c:pt>
                <c:pt idx="11">
                  <c:v>54694491.2866785</c:v>
                </c:pt>
                <c:pt idx="12">
                  <c:v>54136050.7115759</c:v>
                </c:pt>
                <c:pt idx="13">
                  <c:v>53577815.0853463</c:v>
                </c:pt>
                <c:pt idx="14">
                  <c:v>53032865.288626</c:v>
                </c:pt>
                <c:pt idx="15">
                  <c:v>52488949.8526143</c:v>
                </c:pt>
                <c:pt idx="16">
                  <c:v>51946612.0131954</c:v>
                </c:pt>
                <c:pt idx="17">
                  <c:v>51406479.2455338</c:v>
                </c:pt>
                <c:pt idx="18">
                  <c:v>50869306.5076298</c:v>
                </c:pt>
                <c:pt idx="19">
                  <c:v>35043102.0625206</c:v>
                </c:pt>
                <c:pt idx="20">
                  <c:v>29710173.9293835</c:v>
                </c:pt>
                <c:pt idx="21">
                  <c:v>28160441.134073</c:v>
                </c:pt>
                <c:pt idx="22">
                  <c:v>27012206.7656016</c:v>
                </c:pt>
                <c:pt idx="23">
                  <c:v>26919464.5940697</c:v>
                </c:pt>
                <c:pt idx="24">
                  <c:v>26047103.6100311</c:v>
                </c:pt>
                <c:pt idx="25">
                  <c:v>25952084.6861658</c:v>
                </c:pt>
                <c:pt idx="26">
                  <c:v>25265816.0021331</c:v>
                </c:pt>
                <c:pt idx="27">
                  <c:v>25169157.2061559</c:v>
                </c:pt>
                <c:pt idx="28">
                  <c:v>24615261.3722611</c:v>
                </c:pt>
                <c:pt idx="29">
                  <c:v>24517156.1729119</c:v>
                </c:pt>
                <c:pt idx="30">
                  <c:v>24052117.8791107</c:v>
                </c:pt>
                <c:pt idx="31">
                  <c:v>23953219.0098886</c:v>
                </c:pt>
                <c:pt idx="32">
                  <c:v>23563580.7993098</c:v>
                </c:pt>
                <c:pt idx="33">
                  <c:v>23464180.0569493</c:v>
                </c:pt>
                <c:pt idx="34">
                  <c:v>23134177.7737765</c:v>
                </c:pt>
                <c:pt idx="35">
                  <c:v>23034507.8565718</c:v>
                </c:pt>
                <c:pt idx="36">
                  <c:v>22752299.4744144</c:v>
                </c:pt>
                <c:pt idx="37">
                  <c:v>22666058.586264</c:v>
                </c:pt>
                <c:pt idx="38">
                  <c:v>22195654.3819684</c:v>
                </c:pt>
                <c:pt idx="39">
                  <c:v>22022674.5078336</c:v>
                </c:pt>
                <c:pt idx="40">
                  <c:v>21174135.057506</c:v>
                </c:pt>
                <c:pt idx="41">
                  <c:v>20777971.1370947</c:v>
                </c:pt>
                <c:pt idx="42">
                  <c:v>20547544.3672202</c:v>
                </c:pt>
                <c:pt idx="43">
                  <c:v>20500383.7715065</c:v>
                </c:pt>
                <c:pt idx="44">
                  <c:v>20238634.9339132</c:v>
                </c:pt>
                <c:pt idx="45">
                  <c:v>19930358.8120832</c:v>
                </c:pt>
                <c:pt idx="46">
                  <c:v>19762849.5934939</c:v>
                </c:pt>
                <c:pt idx="47">
                  <c:v>19719972.9079147</c:v>
                </c:pt>
                <c:pt idx="48">
                  <c:v>19551898.2722692</c:v>
                </c:pt>
                <c:pt idx="49">
                  <c:v>19347822.4989699</c:v>
                </c:pt>
                <c:pt idx="50">
                  <c:v>19059829.6474511</c:v>
                </c:pt>
                <c:pt idx="51">
                  <c:v>19016177.46301</c:v>
                </c:pt>
                <c:pt idx="52">
                  <c:v>18857837.8902918</c:v>
                </c:pt>
                <c:pt idx="53">
                  <c:v>18804303.6410786</c:v>
                </c:pt>
                <c:pt idx="54">
                  <c:v>18614292.6790353</c:v>
                </c:pt>
                <c:pt idx="55">
                  <c:v>18570321.9961295</c:v>
                </c:pt>
                <c:pt idx="56">
                  <c:v>18444233.2169278</c:v>
                </c:pt>
                <c:pt idx="57">
                  <c:v>18377471.2272608</c:v>
                </c:pt>
                <c:pt idx="58">
                  <c:v>17996410.2329385</c:v>
                </c:pt>
                <c:pt idx="59">
                  <c:v>17717912.7096416</c:v>
                </c:pt>
                <c:pt idx="60">
                  <c:v>17463039.5387543</c:v>
                </c:pt>
                <c:pt idx="61">
                  <c:v>17386839.5736259</c:v>
                </c:pt>
                <c:pt idx="62">
                  <c:v>17366051.8457789</c:v>
                </c:pt>
                <c:pt idx="63">
                  <c:v>17124592.4641057</c:v>
                </c:pt>
                <c:pt idx="64">
                  <c:v>16878866.2936781</c:v>
                </c:pt>
                <c:pt idx="65">
                  <c:v>16811037.5872816</c:v>
                </c:pt>
                <c:pt idx="66">
                  <c:v>16793459.7415824</c:v>
                </c:pt>
                <c:pt idx="67">
                  <c:v>16581858.8648061</c:v>
                </c:pt>
                <c:pt idx="68">
                  <c:v>16390445.6015861</c:v>
                </c:pt>
                <c:pt idx="69">
                  <c:v>16341395.8141311</c:v>
                </c:pt>
                <c:pt idx="70">
                  <c:v>16262509.3470542</c:v>
                </c:pt>
                <c:pt idx="71">
                  <c:v>16239589.3346294</c:v>
                </c:pt>
                <c:pt idx="72">
                  <c:v>16113978.1080704</c:v>
                </c:pt>
                <c:pt idx="73">
                  <c:v>16057802.2358616</c:v>
                </c:pt>
                <c:pt idx="74">
                  <c:v>16044580.5209802</c:v>
                </c:pt>
                <c:pt idx="75">
                  <c:v>15931714.2083595</c:v>
                </c:pt>
                <c:pt idx="76">
                  <c:v>15952553.3854573</c:v>
                </c:pt>
                <c:pt idx="77">
                  <c:v>15963597.3066774</c:v>
                </c:pt>
                <c:pt idx="78">
                  <c:v>15742918.5940489</c:v>
                </c:pt>
                <c:pt idx="79">
                  <c:v>15581578.0219385</c:v>
                </c:pt>
                <c:pt idx="80">
                  <c:v>15488082.1427068</c:v>
                </c:pt>
                <c:pt idx="81">
                  <c:v>15479502.4114298</c:v>
                </c:pt>
                <c:pt idx="82">
                  <c:v>15344406.7917262</c:v>
                </c:pt>
                <c:pt idx="83">
                  <c:v>15191651.6577857</c:v>
                </c:pt>
                <c:pt idx="84">
                  <c:v>15111675.0580121</c:v>
                </c:pt>
                <c:pt idx="85">
                  <c:v>15023510.7858307</c:v>
                </c:pt>
                <c:pt idx="86">
                  <c:v>14923412.9540137</c:v>
                </c:pt>
                <c:pt idx="87">
                  <c:v>14808526.958759</c:v>
                </c:pt>
                <c:pt idx="88">
                  <c:v>14695393.1435782</c:v>
                </c:pt>
                <c:pt idx="89">
                  <c:v>14679357.3350743</c:v>
                </c:pt>
                <c:pt idx="90">
                  <c:v>14669082.3294537</c:v>
                </c:pt>
                <c:pt idx="91">
                  <c:v>14581811.2956653</c:v>
                </c:pt>
                <c:pt idx="92">
                  <c:v>14507779.1916766</c:v>
                </c:pt>
                <c:pt idx="93">
                  <c:v>14466433.092611</c:v>
                </c:pt>
                <c:pt idx="94">
                  <c:v>14481514.3063375</c:v>
                </c:pt>
                <c:pt idx="95">
                  <c:v>14416632.0753854</c:v>
                </c:pt>
                <c:pt idx="96">
                  <c:v>14351884.0373336</c:v>
                </c:pt>
                <c:pt idx="97">
                  <c:v>14236268.2043576</c:v>
                </c:pt>
                <c:pt idx="98">
                  <c:v>14152602.6306035</c:v>
                </c:pt>
                <c:pt idx="99">
                  <c:v>14124764.751778</c:v>
                </c:pt>
                <c:pt idx="100">
                  <c:v>14119796.8333481</c:v>
                </c:pt>
                <c:pt idx="101">
                  <c:v>14039334.9377962</c:v>
                </c:pt>
                <c:pt idx="102">
                  <c:v>13945475.4830227</c:v>
                </c:pt>
                <c:pt idx="103">
                  <c:v>13901711.9731757</c:v>
                </c:pt>
                <c:pt idx="104">
                  <c:v>13861427.1540918</c:v>
                </c:pt>
                <c:pt idx="105">
                  <c:v>13776688.755745</c:v>
                </c:pt>
                <c:pt idx="106">
                  <c:v>13691168.8201691</c:v>
                </c:pt>
                <c:pt idx="107">
                  <c:v>13651012.3111908</c:v>
                </c:pt>
                <c:pt idx="108">
                  <c:v>13614839.6822116</c:v>
                </c:pt>
                <c:pt idx="109">
                  <c:v>13608359.0082345</c:v>
                </c:pt>
                <c:pt idx="110">
                  <c:v>13549194.9253758</c:v>
                </c:pt>
                <c:pt idx="111">
                  <c:v>13519098.0782814</c:v>
                </c:pt>
                <c:pt idx="112">
                  <c:v>13504759.5336175</c:v>
                </c:pt>
                <c:pt idx="113">
                  <c:v>13500401.4632652</c:v>
                </c:pt>
                <c:pt idx="114">
                  <c:v>13463556.5861269</c:v>
                </c:pt>
                <c:pt idx="115">
                  <c:v>13397710.1274603</c:v>
                </c:pt>
                <c:pt idx="116">
                  <c:v>13333499.702</c:v>
                </c:pt>
                <c:pt idx="117">
                  <c:v>13276861.7497586</c:v>
                </c:pt>
                <c:pt idx="118">
                  <c:v>13244796.2549696</c:v>
                </c:pt>
                <c:pt idx="119">
                  <c:v>13241604.5685475</c:v>
                </c:pt>
                <c:pt idx="120">
                  <c:v>13195075.5669707</c:v>
                </c:pt>
                <c:pt idx="121">
                  <c:v>13136907.1467715</c:v>
                </c:pt>
                <c:pt idx="122">
                  <c:v>13101156.9018403</c:v>
                </c:pt>
                <c:pt idx="123">
                  <c:v>13063267.1286435</c:v>
                </c:pt>
                <c:pt idx="124">
                  <c:v>13019764.4340524</c:v>
                </c:pt>
                <c:pt idx="125">
                  <c:v>12968511.9923194</c:v>
                </c:pt>
                <c:pt idx="126">
                  <c:v>12915177.1723903</c:v>
                </c:pt>
                <c:pt idx="127">
                  <c:v>12902450.3326206</c:v>
                </c:pt>
                <c:pt idx="128">
                  <c:v>12898283.1863248</c:v>
                </c:pt>
                <c:pt idx="129">
                  <c:v>12858693.1023914</c:v>
                </c:pt>
                <c:pt idx="130">
                  <c:v>12821963.0009088</c:v>
                </c:pt>
                <c:pt idx="131">
                  <c:v>12800840.2422581</c:v>
                </c:pt>
                <c:pt idx="132">
                  <c:v>12806650.1467725</c:v>
                </c:pt>
                <c:pt idx="133">
                  <c:v>12773897.3311461</c:v>
                </c:pt>
                <c:pt idx="134">
                  <c:v>12742497.894066</c:v>
                </c:pt>
                <c:pt idx="135">
                  <c:v>12694477.0266813</c:v>
                </c:pt>
                <c:pt idx="136">
                  <c:v>12658179.2669599</c:v>
                </c:pt>
                <c:pt idx="137">
                  <c:v>12646032.1141161</c:v>
                </c:pt>
                <c:pt idx="138">
                  <c:v>12643902.8830954</c:v>
                </c:pt>
                <c:pt idx="139">
                  <c:v>12610240.691406</c:v>
                </c:pt>
                <c:pt idx="140">
                  <c:v>12569631.3533949</c:v>
                </c:pt>
                <c:pt idx="141">
                  <c:v>12549150.2169522</c:v>
                </c:pt>
                <c:pt idx="142">
                  <c:v>12530932.1693103</c:v>
                </c:pt>
                <c:pt idx="143">
                  <c:v>12492544.6594323</c:v>
                </c:pt>
                <c:pt idx="144">
                  <c:v>12450958.1226436</c:v>
                </c:pt>
                <c:pt idx="145">
                  <c:v>12425724.5124125</c:v>
                </c:pt>
                <c:pt idx="146">
                  <c:v>12405203.8479475</c:v>
                </c:pt>
                <c:pt idx="147">
                  <c:v>12388895.8722102</c:v>
                </c:pt>
                <c:pt idx="148">
                  <c:v>12356999.009352</c:v>
                </c:pt>
                <c:pt idx="149">
                  <c:v>12338577.7219366</c:v>
                </c:pt>
                <c:pt idx="150">
                  <c:v>12329581.5775644</c:v>
                </c:pt>
                <c:pt idx="151">
                  <c:v>12326764.7755591</c:v>
                </c:pt>
                <c:pt idx="152">
                  <c:v>12308644.7121548</c:v>
                </c:pt>
                <c:pt idx="153">
                  <c:v>12276249.9055035</c:v>
                </c:pt>
                <c:pt idx="154">
                  <c:v>12244926.5814932</c:v>
                </c:pt>
                <c:pt idx="155">
                  <c:v>12217006.9807761</c:v>
                </c:pt>
                <c:pt idx="156">
                  <c:v>12201175.2040507</c:v>
                </c:pt>
                <c:pt idx="157">
                  <c:v>12199620.9102391</c:v>
                </c:pt>
                <c:pt idx="158">
                  <c:v>12177215.6205842</c:v>
                </c:pt>
                <c:pt idx="159">
                  <c:v>12149012.0076811</c:v>
                </c:pt>
                <c:pt idx="160">
                  <c:v>12131213.4798031</c:v>
                </c:pt>
                <c:pt idx="161">
                  <c:v>12112684.4932118</c:v>
                </c:pt>
                <c:pt idx="162">
                  <c:v>12091428.8361906</c:v>
                </c:pt>
                <c:pt idx="163">
                  <c:v>12065201.3986416</c:v>
                </c:pt>
                <c:pt idx="164">
                  <c:v>12036016.535447</c:v>
                </c:pt>
                <c:pt idx="165">
                  <c:v>12026547.4908155</c:v>
                </c:pt>
                <c:pt idx="166">
                  <c:v>12005788.0978451</c:v>
                </c:pt>
                <c:pt idx="167">
                  <c:v>11984637.0148197</c:v>
                </c:pt>
                <c:pt idx="168">
                  <c:v>11963384.3851559</c:v>
                </c:pt>
                <c:pt idx="169">
                  <c:v>11950909.5238587</c:v>
                </c:pt>
                <c:pt idx="170">
                  <c:v>11947556.3995303</c:v>
                </c:pt>
                <c:pt idx="171">
                  <c:v>11945192.0798528</c:v>
                </c:pt>
                <c:pt idx="172">
                  <c:v>11924742.7994905</c:v>
                </c:pt>
                <c:pt idx="173">
                  <c:v>11899549.8156804</c:v>
                </c:pt>
                <c:pt idx="174">
                  <c:v>11879816.8142658</c:v>
                </c:pt>
                <c:pt idx="175">
                  <c:v>11866980.7947733</c:v>
                </c:pt>
                <c:pt idx="176">
                  <c:v>11860186.4904641</c:v>
                </c:pt>
                <c:pt idx="177">
                  <c:v>11845544.2538753</c:v>
                </c:pt>
                <c:pt idx="178">
                  <c:v>11824349.3616077</c:v>
                </c:pt>
                <c:pt idx="179">
                  <c:v>11813607.8036643</c:v>
                </c:pt>
                <c:pt idx="180">
                  <c:v>11804454.9691323</c:v>
                </c:pt>
                <c:pt idx="181">
                  <c:v>11784444.3631852</c:v>
                </c:pt>
                <c:pt idx="182">
                  <c:v>11761433.8791335</c:v>
                </c:pt>
                <c:pt idx="183">
                  <c:v>11745542.9439248</c:v>
                </c:pt>
                <c:pt idx="184">
                  <c:v>11731495.4223833</c:v>
                </c:pt>
                <c:pt idx="185">
                  <c:v>11718828.6609668</c:v>
                </c:pt>
                <c:pt idx="186">
                  <c:v>11708253.0927346</c:v>
                </c:pt>
                <c:pt idx="187">
                  <c:v>11689824.5215092</c:v>
                </c:pt>
                <c:pt idx="188">
                  <c:v>11678580.4187567</c:v>
                </c:pt>
                <c:pt idx="189">
                  <c:v>11673056.125192</c:v>
                </c:pt>
                <c:pt idx="190">
                  <c:v>11664080.1968225</c:v>
                </c:pt>
                <c:pt idx="191">
                  <c:v>11662613.809366</c:v>
                </c:pt>
                <c:pt idx="192">
                  <c:v>11645999.8661148</c:v>
                </c:pt>
                <c:pt idx="193">
                  <c:v>11628459.415827</c:v>
                </c:pt>
                <c:pt idx="194">
                  <c:v>11612295.9210353</c:v>
                </c:pt>
                <c:pt idx="195">
                  <c:v>11605724.1349395</c:v>
                </c:pt>
                <c:pt idx="196">
                  <c:v>11596391.8332223</c:v>
                </c:pt>
                <c:pt idx="197">
                  <c:v>11584171.2450444</c:v>
                </c:pt>
                <c:pt idx="198">
                  <c:v>11568371.4316183</c:v>
                </c:pt>
                <c:pt idx="199">
                  <c:v>11560725.3368362</c:v>
                </c:pt>
                <c:pt idx="200">
                  <c:v>11550432.5095385</c:v>
                </c:pt>
                <c:pt idx="201">
                  <c:v>11534453.9404123</c:v>
                </c:pt>
                <c:pt idx="202">
                  <c:v>11517008.1566675</c:v>
                </c:pt>
                <c:pt idx="203">
                  <c:v>11506138.6049448</c:v>
                </c:pt>
                <c:pt idx="204">
                  <c:v>11499388.6917979</c:v>
                </c:pt>
                <c:pt idx="205">
                  <c:v>11486352.5862248</c:v>
                </c:pt>
                <c:pt idx="206">
                  <c:v>11473303.3632776</c:v>
                </c:pt>
                <c:pt idx="207">
                  <c:v>11460213.4799083</c:v>
                </c:pt>
                <c:pt idx="208">
                  <c:v>11452397.7070417</c:v>
                </c:pt>
                <c:pt idx="209">
                  <c:v>11450177.3652129</c:v>
                </c:pt>
                <c:pt idx="210">
                  <c:v>11451644.1791847</c:v>
                </c:pt>
                <c:pt idx="211">
                  <c:v>11438093.9151806</c:v>
                </c:pt>
                <c:pt idx="212">
                  <c:v>11423235.2086017</c:v>
                </c:pt>
                <c:pt idx="213">
                  <c:v>11411173.7090766</c:v>
                </c:pt>
                <c:pt idx="214">
                  <c:v>11403662.7345223</c:v>
                </c:pt>
                <c:pt idx="215">
                  <c:v>11395530.2489272</c:v>
                </c:pt>
                <c:pt idx="216">
                  <c:v>11391271.6896105</c:v>
                </c:pt>
                <c:pt idx="217">
                  <c:v>11378770.3605591</c:v>
                </c:pt>
                <c:pt idx="218">
                  <c:v>11367401.4610049</c:v>
                </c:pt>
                <c:pt idx="219">
                  <c:v>11360646.7417692</c:v>
                </c:pt>
                <c:pt idx="220">
                  <c:v>11346761.4812986</c:v>
                </c:pt>
                <c:pt idx="221">
                  <c:v>11335977.5628358</c:v>
                </c:pt>
                <c:pt idx="222">
                  <c:v>11325982.4679751</c:v>
                </c:pt>
                <c:pt idx="223">
                  <c:v>11316966.9361356</c:v>
                </c:pt>
                <c:pt idx="224">
                  <c:v>11309250.0365432</c:v>
                </c:pt>
                <c:pt idx="225">
                  <c:v>11297094.2332436</c:v>
                </c:pt>
                <c:pt idx="226">
                  <c:v>11289084.4743026</c:v>
                </c:pt>
                <c:pt idx="227">
                  <c:v>11284988.5600239</c:v>
                </c:pt>
                <c:pt idx="228">
                  <c:v>11278867.7285582</c:v>
                </c:pt>
                <c:pt idx="229">
                  <c:v>11277865.1173644</c:v>
                </c:pt>
                <c:pt idx="230">
                  <c:v>11267229.0838885</c:v>
                </c:pt>
                <c:pt idx="231">
                  <c:v>11255980.3676337</c:v>
                </c:pt>
                <c:pt idx="232">
                  <c:v>11245463.1324782</c:v>
                </c:pt>
                <c:pt idx="233">
                  <c:v>11239787.8748892</c:v>
                </c:pt>
                <c:pt idx="234">
                  <c:v>11235370.8566435</c:v>
                </c:pt>
                <c:pt idx="235">
                  <c:v>11229284.2454364</c:v>
                </c:pt>
                <c:pt idx="236">
                  <c:v>11218902.5758448</c:v>
                </c:pt>
                <c:pt idx="237">
                  <c:v>11214204.5619913</c:v>
                </c:pt>
                <c:pt idx="238">
                  <c:v>11207856.9053922</c:v>
                </c:pt>
                <c:pt idx="239">
                  <c:v>11197998.5151274</c:v>
                </c:pt>
                <c:pt idx="240">
                  <c:v>11186682.406242</c:v>
                </c:pt>
                <c:pt idx="241">
                  <c:v>11179081.9013813</c:v>
                </c:pt>
                <c:pt idx="242">
                  <c:v>11174224.8072666</c:v>
                </c:pt>
                <c:pt idx="243">
                  <c:v>11165373.8739541</c:v>
                </c:pt>
                <c:pt idx="244">
                  <c:v>11156623.5446905</c:v>
                </c:pt>
                <c:pt idx="245">
                  <c:v>11147695.813382</c:v>
                </c:pt>
                <c:pt idx="246">
                  <c:v>11142219.2683774</c:v>
                </c:pt>
                <c:pt idx="247">
                  <c:v>11140627.1746021</c:v>
                </c:pt>
                <c:pt idx="248">
                  <c:v>11141623.3132759</c:v>
                </c:pt>
                <c:pt idx="249">
                  <c:v>11132644.2634841</c:v>
                </c:pt>
                <c:pt idx="250">
                  <c:v>11122909.728642</c:v>
                </c:pt>
                <c:pt idx="251">
                  <c:v>11114792.5600601</c:v>
                </c:pt>
                <c:pt idx="252">
                  <c:v>11107763.3073336</c:v>
                </c:pt>
                <c:pt idx="253">
                  <c:v>11102420.8611048</c:v>
                </c:pt>
                <c:pt idx="254">
                  <c:v>11096789.0941427</c:v>
                </c:pt>
                <c:pt idx="255">
                  <c:v>11089938.1978221</c:v>
                </c:pt>
                <c:pt idx="256">
                  <c:v>11082381.4942053</c:v>
                </c:pt>
                <c:pt idx="257">
                  <c:v>11078061.0268198</c:v>
                </c:pt>
                <c:pt idx="258">
                  <c:v>11068881.1277607</c:v>
                </c:pt>
                <c:pt idx="259">
                  <c:v>11061629.0438935</c:v>
                </c:pt>
                <c:pt idx="260">
                  <c:v>11054733.002949</c:v>
                </c:pt>
                <c:pt idx="261">
                  <c:v>11048465.1917818</c:v>
                </c:pt>
                <c:pt idx="262">
                  <c:v>11043244.2268165</c:v>
                </c:pt>
                <c:pt idx="263">
                  <c:v>11035057.2547827</c:v>
                </c:pt>
                <c:pt idx="264">
                  <c:v>11029586.2219926</c:v>
                </c:pt>
                <c:pt idx="265">
                  <c:v>11026804.4370585</c:v>
                </c:pt>
                <c:pt idx="266">
                  <c:v>11022587.0276172</c:v>
                </c:pt>
                <c:pt idx="267">
                  <c:v>11021842.9051356</c:v>
                </c:pt>
                <c:pt idx="268">
                  <c:v>11014787.9759843</c:v>
                </c:pt>
                <c:pt idx="269">
                  <c:v>11007181.0947962</c:v>
                </c:pt>
                <c:pt idx="270">
                  <c:v>10999860.7265168</c:v>
                </c:pt>
                <c:pt idx="271">
                  <c:v>10994242.3591353</c:v>
                </c:pt>
                <c:pt idx="272">
                  <c:v>10990007.4347198</c:v>
                </c:pt>
                <c:pt idx="273">
                  <c:v>10986751.7057635</c:v>
                </c:pt>
                <c:pt idx="274">
                  <c:v>10979648.613817</c:v>
                </c:pt>
                <c:pt idx="275">
                  <c:v>10976449.5480942</c:v>
                </c:pt>
                <c:pt idx="276">
                  <c:v>10972115.3834896</c:v>
                </c:pt>
                <c:pt idx="277">
                  <c:v>10965506.7092636</c:v>
                </c:pt>
                <c:pt idx="278">
                  <c:v>10957739.5239203</c:v>
                </c:pt>
                <c:pt idx="279">
                  <c:v>10952393.6783714</c:v>
                </c:pt>
                <c:pt idx="280">
                  <c:v>10949024.1179199</c:v>
                </c:pt>
                <c:pt idx="281">
                  <c:v>10942888.0430816</c:v>
                </c:pt>
                <c:pt idx="282">
                  <c:v>10936927.559827</c:v>
                </c:pt>
                <c:pt idx="283">
                  <c:v>10930726.1063349</c:v>
                </c:pt>
                <c:pt idx="284">
                  <c:v>10926903.126968</c:v>
                </c:pt>
                <c:pt idx="285">
                  <c:v>10925946.5654963</c:v>
                </c:pt>
                <c:pt idx="286">
                  <c:v>10926685.0714678</c:v>
                </c:pt>
                <c:pt idx="287">
                  <c:v>10920583.5190059</c:v>
                </c:pt>
                <c:pt idx="288">
                  <c:v>10913873.2422808</c:v>
                </c:pt>
                <c:pt idx="289">
                  <c:v>10908099.6768732</c:v>
                </c:pt>
                <c:pt idx="290">
                  <c:v>10902862.1986939</c:v>
                </c:pt>
                <c:pt idx="291">
                  <c:v>10898821.65657</c:v>
                </c:pt>
                <c:pt idx="292">
                  <c:v>10894623.4579601</c:v>
                </c:pt>
                <c:pt idx="293">
                  <c:v>10889769.6138141</c:v>
                </c:pt>
                <c:pt idx="294">
                  <c:v>10884305.0559717</c:v>
                </c:pt>
                <c:pt idx="295">
                  <c:v>10881256.2489526</c:v>
                </c:pt>
                <c:pt idx="296">
                  <c:v>10874796.8323817</c:v>
                </c:pt>
                <c:pt idx="297">
                  <c:v>10869673.2178421</c:v>
                </c:pt>
                <c:pt idx="298">
                  <c:v>10864703.3101278</c:v>
                </c:pt>
                <c:pt idx="299">
                  <c:v>10860146.7112134</c:v>
                </c:pt>
                <c:pt idx="300">
                  <c:v>10856507.6583183</c:v>
                </c:pt>
                <c:pt idx="301">
                  <c:v>10850730.9411672</c:v>
                </c:pt>
                <c:pt idx="302">
                  <c:v>10846922.4666175</c:v>
                </c:pt>
                <c:pt idx="303">
                  <c:v>10845044.7892236</c:v>
                </c:pt>
                <c:pt idx="304">
                  <c:v>10842023.6678322</c:v>
                </c:pt>
                <c:pt idx="305">
                  <c:v>10841435.5606904</c:v>
                </c:pt>
                <c:pt idx="306">
                  <c:v>10836550.3339067</c:v>
                </c:pt>
                <c:pt idx="307">
                  <c:v>10831159.5674429</c:v>
                </c:pt>
                <c:pt idx="308">
                  <c:v>10825819.2897219</c:v>
                </c:pt>
                <c:pt idx="309">
                  <c:v>10821609.0562247</c:v>
                </c:pt>
                <c:pt idx="310">
                  <c:v>10818405.9169708</c:v>
                </c:pt>
                <c:pt idx="311">
                  <c:v>10815991.6516741</c:v>
                </c:pt>
                <c:pt idx="312">
                  <c:v>10810811.4055577</c:v>
                </c:pt>
                <c:pt idx="313">
                  <c:v>10808543.9004039</c:v>
                </c:pt>
                <c:pt idx="314">
                  <c:v>10805407.7803999</c:v>
                </c:pt>
                <c:pt idx="315">
                  <c:v>10800738.2533652</c:v>
                </c:pt>
                <c:pt idx="316">
                  <c:v>10795113.1130283</c:v>
                </c:pt>
                <c:pt idx="317">
                  <c:v>10791154.0464411</c:v>
                </c:pt>
                <c:pt idx="318">
                  <c:v>10788692.066056</c:v>
                </c:pt>
                <c:pt idx="319">
                  <c:v>10784184.2569171</c:v>
                </c:pt>
                <c:pt idx="320">
                  <c:v>10779912.250191</c:v>
                </c:pt>
                <c:pt idx="321">
                  <c:v>10775369.7090558</c:v>
                </c:pt>
                <c:pt idx="322">
                  <c:v>10772553.5786114</c:v>
                </c:pt>
                <c:pt idx="323">
                  <c:v>10771988.6693434</c:v>
                </c:pt>
                <c:pt idx="324">
                  <c:v>10772577.6171383</c:v>
                </c:pt>
                <c:pt idx="325">
                  <c:v>10768220.5166989</c:v>
                </c:pt>
                <c:pt idx="326">
                  <c:v>10763373.5505272</c:v>
                </c:pt>
                <c:pt idx="327">
                  <c:v>10759122.6498735</c:v>
                </c:pt>
                <c:pt idx="328">
                  <c:v>10755177.0927314</c:v>
                </c:pt>
                <c:pt idx="329">
                  <c:v>10752101.8709125</c:v>
                </c:pt>
                <c:pt idx="330">
                  <c:v>10748913.8241201</c:v>
                </c:pt>
                <c:pt idx="331">
                  <c:v>10745393.3940726</c:v>
                </c:pt>
                <c:pt idx="332">
                  <c:v>10741286.0801309</c:v>
                </c:pt>
                <c:pt idx="333">
                  <c:v>10739096.5389543</c:v>
                </c:pt>
                <c:pt idx="334">
                  <c:v>10734345.948285</c:v>
                </c:pt>
                <c:pt idx="335">
                  <c:v>10730594.5672349</c:v>
                </c:pt>
                <c:pt idx="336">
                  <c:v>10726864.0975679</c:v>
                </c:pt>
                <c:pt idx="337">
                  <c:v>10723390.3002124</c:v>
                </c:pt>
                <c:pt idx="338">
                  <c:v>10720752.3479644</c:v>
                </c:pt>
                <c:pt idx="339">
                  <c:v>10716487.5137745</c:v>
                </c:pt>
                <c:pt idx="340">
                  <c:v>10713735.6262132</c:v>
                </c:pt>
                <c:pt idx="341">
                  <c:v>10712429.4769643</c:v>
                </c:pt>
                <c:pt idx="342">
                  <c:v>10710142.4488164</c:v>
                </c:pt>
                <c:pt idx="343">
                  <c:v>10709649.7311348</c:v>
                </c:pt>
                <c:pt idx="344">
                  <c:v>10706133.1748108</c:v>
                </c:pt>
                <c:pt idx="345">
                  <c:v>10702180.4617602</c:v>
                </c:pt>
                <c:pt idx="346">
                  <c:v>10698171.4030668</c:v>
                </c:pt>
                <c:pt idx="347">
                  <c:v>10694962.6916372</c:v>
                </c:pt>
                <c:pt idx="348">
                  <c:v>10692509.8562241</c:v>
                </c:pt>
                <c:pt idx="349">
                  <c:v>10690720.0391972</c:v>
                </c:pt>
                <c:pt idx="350">
                  <c:v>10686818.7772867</c:v>
                </c:pt>
                <c:pt idx="351">
                  <c:v>10685234.1790536</c:v>
                </c:pt>
                <c:pt idx="352">
                  <c:v>10682911.4042676</c:v>
                </c:pt>
                <c:pt idx="353">
                  <c:v>10679525.6622752</c:v>
                </c:pt>
                <c:pt idx="354">
                  <c:v>10675302.7707239</c:v>
                </c:pt>
                <c:pt idx="355">
                  <c:v>10672286.1688496</c:v>
                </c:pt>
                <c:pt idx="356">
                  <c:v>10670449.8626683</c:v>
                </c:pt>
                <c:pt idx="357">
                  <c:v>10667007.3890792</c:v>
                </c:pt>
                <c:pt idx="358">
                  <c:v>10663845.5921338</c:v>
                </c:pt>
                <c:pt idx="359">
                  <c:v>10660387.069941</c:v>
                </c:pt>
                <c:pt idx="360">
                  <c:v>10658224.8094071</c:v>
                </c:pt>
                <c:pt idx="361">
                  <c:v>10657923.6535372</c:v>
                </c:pt>
                <c:pt idx="362">
                  <c:v>10658422.5316947</c:v>
                </c:pt>
                <c:pt idx="363">
                  <c:v>10655201.4841618</c:v>
                </c:pt>
                <c:pt idx="364">
                  <c:v>10651588.8927506</c:v>
                </c:pt>
                <c:pt idx="365">
                  <c:v>10648390.9534787</c:v>
                </c:pt>
                <c:pt idx="366">
                  <c:v>10645358.9440575</c:v>
                </c:pt>
                <c:pt idx="367">
                  <c:v>10642977.3079677</c:v>
                </c:pt>
                <c:pt idx="368">
                  <c:v>10640495.8351419</c:v>
                </c:pt>
                <c:pt idx="369">
                  <c:v>10637902.8746011</c:v>
                </c:pt>
                <c:pt idx="370">
                  <c:v>10634714.0246565</c:v>
                </c:pt>
                <c:pt idx="371">
                  <c:v>10633127.8248835</c:v>
                </c:pt>
                <c:pt idx="372">
                  <c:v>10629520.1767303</c:v>
                </c:pt>
                <c:pt idx="373">
                  <c:v>10626720.8835173</c:v>
                </c:pt>
                <c:pt idx="374">
                  <c:v>10623853.7039455</c:v>
                </c:pt>
                <c:pt idx="375">
                  <c:v>10621123.4961204</c:v>
                </c:pt>
                <c:pt idx="376">
                  <c:v>10619184.3396906</c:v>
                </c:pt>
                <c:pt idx="377">
                  <c:v>10615939.9366009</c:v>
                </c:pt>
                <c:pt idx="378">
                  <c:v>10613920.1792681</c:v>
                </c:pt>
                <c:pt idx="379">
                  <c:v>10613012.9609614</c:v>
                </c:pt>
                <c:pt idx="380">
                  <c:v>10611208.3974366</c:v>
                </c:pt>
                <c:pt idx="381">
                  <c:v>10610774.2933922</c:v>
                </c:pt>
                <c:pt idx="382">
                  <c:v>10608184.5860747</c:v>
                </c:pt>
                <c:pt idx="383">
                  <c:v>10605222.2522874</c:v>
                </c:pt>
                <c:pt idx="384">
                  <c:v>10602147.0595272</c:v>
                </c:pt>
                <c:pt idx="385">
                  <c:v>10599667.6021531</c:v>
                </c:pt>
                <c:pt idx="386">
                  <c:v>10597768.8318844</c:v>
                </c:pt>
                <c:pt idx="387">
                  <c:v>10596446.74378</c:v>
                </c:pt>
                <c:pt idx="388">
                  <c:v>10593432.6040909</c:v>
                </c:pt>
                <c:pt idx="389">
                  <c:v>10592359.539606</c:v>
                </c:pt>
                <c:pt idx="390">
                  <c:v>10590606.5160076</c:v>
                </c:pt>
                <c:pt idx="391">
                  <c:v>10588123.5201188</c:v>
                </c:pt>
                <c:pt idx="392">
                  <c:v>10584874.2617601</c:v>
                </c:pt>
                <c:pt idx="393">
                  <c:v>10582541.9648663</c:v>
                </c:pt>
                <c:pt idx="394">
                  <c:v>10581174.3765865</c:v>
                </c:pt>
                <c:pt idx="395">
                  <c:v>10578476.5622974</c:v>
                </c:pt>
                <c:pt idx="396">
                  <c:v>10576099.9717653</c:v>
                </c:pt>
                <c:pt idx="397">
                  <c:v>10573397.5403012</c:v>
                </c:pt>
                <c:pt idx="398">
                  <c:v>10571688.5357946</c:v>
                </c:pt>
                <c:pt idx="399">
                  <c:v>10571586.0121025</c:v>
                </c:pt>
                <c:pt idx="400">
                  <c:v>10572030.9713366</c:v>
                </c:pt>
                <c:pt idx="401">
                  <c:v>10570042.720997</c:v>
                </c:pt>
                <c:pt idx="402">
                  <c:v>10567295.9487986</c:v>
                </c:pt>
                <c:pt idx="403">
                  <c:v>10564858.6741157</c:v>
                </c:pt>
                <c:pt idx="404">
                  <c:v>10562494.2245993</c:v>
                </c:pt>
                <c:pt idx="405">
                  <c:v>10560622.5163146</c:v>
                </c:pt>
                <c:pt idx="406">
                  <c:v>10558646.8415833</c:v>
                </c:pt>
                <c:pt idx="407">
                  <c:v>10556725.4976602</c:v>
                </c:pt>
                <c:pt idx="408">
                  <c:v>10554177.8217444</c:v>
                </c:pt>
                <c:pt idx="409">
                  <c:v>10553026.14085</c:v>
                </c:pt>
                <c:pt idx="410">
                  <c:v>10550222.8911104</c:v>
                </c:pt>
                <c:pt idx="411">
                  <c:v>10548122.3550945</c:v>
                </c:pt>
                <c:pt idx="412">
                  <c:v>10545891.6455502</c:v>
                </c:pt>
                <c:pt idx="413">
                  <c:v>10543701.9329695</c:v>
                </c:pt>
                <c:pt idx="414">
                  <c:v>10542286.9159786</c:v>
                </c:pt>
                <c:pt idx="415">
                  <c:v>10539774.9767298</c:v>
                </c:pt>
                <c:pt idx="416">
                  <c:v>10538302.8810119</c:v>
                </c:pt>
                <c:pt idx="417">
                  <c:v>10537699.6184164</c:v>
                </c:pt>
                <c:pt idx="418">
                  <c:v>10536230.2618966</c:v>
                </c:pt>
                <c:pt idx="419">
                  <c:v>10536652.6330667</c:v>
                </c:pt>
                <c:pt idx="420">
                  <c:v>10534319.1645077</c:v>
                </c:pt>
                <c:pt idx="421">
                  <c:v>10532063.5403023</c:v>
                </c:pt>
                <c:pt idx="422">
                  <c:v>10529658.8010527</c:v>
                </c:pt>
                <c:pt idx="423">
                  <c:v>10527713.5135094</c:v>
                </c:pt>
                <c:pt idx="424">
                  <c:v>10526221.7825239</c:v>
                </c:pt>
                <c:pt idx="425">
                  <c:v>10525246.1728724</c:v>
                </c:pt>
                <c:pt idx="426">
                  <c:v>10522858.4206061</c:v>
                </c:pt>
                <c:pt idx="427">
                  <c:v>10522166.7340398</c:v>
                </c:pt>
                <c:pt idx="428">
                  <c:v>10520813.8399954</c:v>
                </c:pt>
                <c:pt idx="429">
                  <c:v>10518984.6902128</c:v>
                </c:pt>
                <c:pt idx="430">
                  <c:v>10516432.8686317</c:v>
                </c:pt>
                <c:pt idx="431">
                  <c:v>10514613.2026655</c:v>
                </c:pt>
                <c:pt idx="432">
                  <c:v>10513611.8435278</c:v>
                </c:pt>
                <c:pt idx="433">
                  <c:v>10511453.05615</c:v>
                </c:pt>
                <c:pt idx="434">
                  <c:v>10509657.2986</c:v>
                </c:pt>
                <c:pt idx="435">
                  <c:v>10507503.3346176</c:v>
                </c:pt>
                <c:pt idx="436">
                  <c:v>10506122.7359196</c:v>
                </c:pt>
                <c:pt idx="437">
                  <c:v>10506182.984597</c:v>
                </c:pt>
                <c:pt idx="438">
                  <c:v>10506588.0022986</c:v>
                </c:pt>
                <c:pt idx="439">
                  <c:v>10505152.8895595</c:v>
                </c:pt>
                <c:pt idx="440">
                  <c:v>10503042.2745369</c:v>
                </c:pt>
                <c:pt idx="441">
                  <c:v>10501179.7464664</c:v>
                </c:pt>
                <c:pt idx="442">
                  <c:v>10499323.3763673</c:v>
                </c:pt>
                <c:pt idx="443">
                  <c:v>10497841.5073366</c:v>
                </c:pt>
                <c:pt idx="444">
                  <c:v>10496239.7478193</c:v>
                </c:pt>
                <c:pt idx="445">
                  <c:v>10494828.9183164</c:v>
                </c:pt>
                <c:pt idx="446">
                  <c:v>10492741.7446352</c:v>
                </c:pt>
                <c:pt idx="447">
                  <c:v>10491915.2688335</c:v>
                </c:pt>
                <c:pt idx="448">
                  <c:v>10489700.5617251</c:v>
                </c:pt>
                <c:pt idx="449">
                  <c:v>10488137.1219857</c:v>
                </c:pt>
                <c:pt idx="450">
                  <c:v>10486395.7909937</c:v>
                </c:pt>
                <c:pt idx="451">
                  <c:v>10484612.707725</c:v>
                </c:pt>
                <c:pt idx="452">
                  <c:v>10483610.7380069</c:v>
                </c:pt>
                <c:pt idx="453">
                  <c:v>10481648.2700803</c:v>
                </c:pt>
                <c:pt idx="454">
                  <c:v>10480606.9759436</c:v>
                </c:pt>
                <c:pt idx="455">
                  <c:v>10480247.5783332</c:v>
                </c:pt>
                <c:pt idx="456">
                  <c:v>10479016.1582187</c:v>
                </c:pt>
                <c:pt idx="457">
                  <c:v>10479406.5129295</c:v>
                </c:pt>
                <c:pt idx="458">
                  <c:v>10477589.4397016</c:v>
                </c:pt>
                <c:pt idx="459">
                  <c:v>10475890.0262928</c:v>
                </c:pt>
                <c:pt idx="460">
                  <c:v>10474015.1419595</c:v>
                </c:pt>
                <c:pt idx="461">
                  <c:v>10472506.2345371</c:v>
                </c:pt>
                <c:pt idx="462">
                  <c:v>10471351.1958571</c:v>
                </c:pt>
                <c:pt idx="463">
                  <c:v>10470668.0793951</c:v>
                </c:pt>
                <c:pt idx="464">
                  <c:v>10468766.2299376</c:v>
                </c:pt>
                <c:pt idx="465">
                  <c:v>10468398.8023258</c:v>
                </c:pt>
                <c:pt idx="466">
                  <c:v>10467354.6612785</c:v>
                </c:pt>
                <c:pt idx="467">
                  <c:v>10466053.7500903</c:v>
                </c:pt>
                <c:pt idx="468">
                  <c:v>10464049.6611648</c:v>
                </c:pt>
                <c:pt idx="469">
                  <c:v>10462649.4672014</c:v>
                </c:pt>
                <c:pt idx="470">
                  <c:v>10461960.141851</c:v>
                </c:pt>
                <c:pt idx="471">
                  <c:v>10460221.8350144</c:v>
                </c:pt>
                <c:pt idx="472">
                  <c:v>10458895.0285756</c:v>
                </c:pt>
                <c:pt idx="473">
                  <c:v>10457168.1364677</c:v>
                </c:pt>
                <c:pt idx="474">
                  <c:v>10456035.4071287</c:v>
                </c:pt>
                <c:pt idx="475">
                  <c:v>10456236.7986947</c:v>
                </c:pt>
                <c:pt idx="476">
                  <c:v>10456618.8558523</c:v>
                </c:pt>
                <c:pt idx="477">
                  <c:v>10455625.9083033</c:v>
                </c:pt>
                <c:pt idx="478">
                  <c:v>10454022.5945206</c:v>
                </c:pt>
                <c:pt idx="479">
                  <c:v>10452633.0730486</c:v>
                </c:pt>
                <c:pt idx="480">
                  <c:v>10451198.3035582</c:v>
                </c:pt>
                <c:pt idx="481">
                  <c:v>10450041.1535843</c:v>
                </c:pt>
                <c:pt idx="482">
                  <c:v>10448738.0169249</c:v>
                </c:pt>
                <c:pt idx="483">
                  <c:v>10447752.1227792</c:v>
                </c:pt>
                <c:pt idx="484">
                  <c:v>10446019.1503565</c:v>
                </c:pt>
                <c:pt idx="485">
                  <c:v>10445455.4663539</c:v>
                </c:pt>
                <c:pt idx="486">
                  <c:v>10443705.9825591</c:v>
                </c:pt>
                <c:pt idx="487">
                  <c:v>10442591.9243752</c:v>
                </c:pt>
                <c:pt idx="488">
                  <c:v>10441258.4326279</c:v>
                </c:pt>
                <c:pt idx="489">
                  <c:v>10439803.6016853</c:v>
                </c:pt>
                <c:pt idx="490">
                  <c:v>10439152.2028771</c:v>
                </c:pt>
                <c:pt idx="491">
                  <c:v>10437635.6914752</c:v>
                </c:pt>
                <c:pt idx="492">
                  <c:v>10436958.440793</c:v>
                </c:pt>
                <c:pt idx="493">
                  <c:v>10436806.6587005</c:v>
                </c:pt>
                <c:pt idx="494">
                  <c:v>10435749.9352184</c:v>
                </c:pt>
                <c:pt idx="495">
                  <c:v>10436122.8853656</c:v>
                </c:pt>
                <c:pt idx="496">
                  <c:v>10434715.3699132</c:v>
                </c:pt>
                <c:pt idx="497">
                  <c:v>10433476.4462249</c:v>
                </c:pt>
                <c:pt idx="498">
                  <c:v>10432042.1828327</c:v>
                </c:pt>
                <c:pt idx="499">
                  <c:v>10430906.1335494</c:v>
                </c:pt>
                <c:pt idx="500">
                  <c:v>10430040.7629722</c:v>
                </c:pt>
                <c:pt idx="501">
                  <c:v>10429612.9100879</c:v>
                </c:pt>
                <c:pt idx="502">
                  <c:v>10428106.9901985</c:v>
                </c:pt>
                <c:pt idx="503">
                  <c:v>10428023.5878104</c:v>
                </c:pt>
                <c:pt idx="504">
                  <c:v>10427225.2122971</c:v>
                </c:pt>
                <c:pt idx="505">
                  <c:v>10426373.1397776</c:v>
                </c:pt>
                <c:pt idx="506">
                  <c:v>10424823.1972465</c:v>
                </c:pt>
                <c:pt idx="507">
                  <c:v>10423784.0558082</c:v>
                </c:pt>
                <c:pt idx="508">
                  <c:v>10423373.2106474</c:v>
                </c:pt>
                <c:pt idx="509">
                  <c:v>10421980.332279</c:v>
                </c:pt>
                <c:pt idx="510">
                  <c:v>10421052.5057187</c:v>
                </c:pt>
                <c:pt idx="511">
                  <c:v>10419675.6032805</c:v>
                </c:pt>
                <c:pt idx="512">
                  <c:v>10418737.4214722</c:v>
                </c:pt>
                <c:pt idx="513">
                  <c:v>10419064.7041346</c:v>
                </c:pt>
                <c:pt idx="514">
                  <c:v>10419435.6746333</c:v>
                </c:pt>
                <c:pt idx="515">
                  <c:v>10418811.7846831</c:v>
                </c:pt>
                <c:pt idx="516">
                  <c:v>10417632.0708515</c:v>
                </c:pt>
                <c:pt idx="517">
                  <c:v>10416649.8946925</c:v>
                </c:pt>
                <c:pt idx="518">
                  <c:v>10415581.9299249</c:v>
                </c:pt>
                <c:pt idx="519">
                  <c:v>10414707.7053241</c:v>
                </c:pt>
                <c:pt idx="520">
                  <c:v>10413653.8000325</c:v>
                </c:pt>
                <c:pt idx="521">
                  <c:v>10413036.1186385</c:v>
                </c:pt>
                <c:pt idx="522">
                  <c:v>10411586.8651433</c:v>
                </c:pt>
                <c:pt idx="523">
                  <c:v>10411241.0168608</c:v>
                </c:pt>
                <c:pt idx="524">
                  <c:v>10409873.8222654</c:v>
                </c:pt>
                <c:pt idx="525">
                  <c:v>10409149.1225399</c:v>
                </c:pt>
                <c:pt idx="526">
                  <c:v>10408169.9471046</c:v>
                </c:pt>
                <c:pt idx="527">
                  <c:v>10406992.3121041</c:v>
                </c:pt>
                <c:pt idx="528">
                  <c:v>10406647.663542</c:v>
                </c:pt>
                <c:pt idx="529">
                  <c:v>10405507.9659584</c:v>
                </c:pt>
                <c:pt idx="530">
                  <c:v>10405147.9034513</c:v>
                </c:pt>
                <c:pt idx="531">
                  <c:v>10405177.0731429</c:v>
                </c:pt>
                <c:pt idx="532">
                  <c:v>10404252.0871509</c:v>
                </c:pt>
                <c:pt idx="533">
                  <c:v>10404617.4221739</c:v>
                </c:pt>
                <c:pt idx="534">
                  <c:v>10403544.192307</c:v>
                </c:pt>
                <c:pt idx="535">
                  <c:v>10402697.3462211</c:v>
                </c:pt>
                <c:pt idx="536">
                  <c:v>10401640.7353333</c:v>
                </c:pt>
                <c:pt idx="537">
                  <c:v>10400832.1257894</c:v>
                </c:pt>
                <c:pt idx="538">
                  <c:v>10400223.1559272</c:v>
                </c:pt>
                <c:pt idx="539">
                  <c:v>10400022.5854503</c:v>
                </c:pt>
                <c:pt idx="540">
                  <c:v>10398849.7687527</c:v>
                </c:pt>
                <c:pt idx="541">
                  <c:v>10399016.5332174</c:v>
                </c:pt>
                <c:pt idx="542">
                  <c:v>10398417.4313508</c:v>
                </c:pt>
                <c:pt idx="543">
                  <c:v>10397954.1941404</c:v>
                </c:pt>
                <c:pt idx="544">
                  <c:v>10396788.7977457</c:v>
                </c:pt>
                <c:pt idx="545">
                  <c:v>10396065.5276511</c:v>
                </c:pt>
                <c:pt idx="546">
                  <c:v>10395905.6598482</c:v>
                </c:pt>
                <c:pt idx="547">
                  <c:v>10394802.8988297</c:v>
                </c:pt>
                <c:pt idx="548">
                  <c:v>10394218.6893363</c:v>
                </c:pt>
                <c:pt idx="549">
                  <c:v>10393133.521242</c:v>
                </c:pt>
                <c:pt idx="550">
                  <c:v>10392350.4395618</c:v>
                </c:pt>
                <c:pt idx="551">
                  <c:v>10392786.8998513</c:v>
                </c:pt>
                <c:pt idx="552">
                  <c:v>10393153.9066445</c:v>
                </c:pt>
                <c:pt idx="553">
                  <c:v>10392837.5745278</c:v>
                </c:pt>
                <c:pt idx="554">
                  <c:v>10392010.7348936</c:v>
                </c:pt>
                <c:pt idx="555">
                  <c:v>10391378.4344083</c:v>
                </c:pt>
                <c:pt idx="556">
                  <c:v>10390630.1119123</c:v>
                </c:pt>
                <c:pt idx="557">
                  <c:v>10390004.0816598</c:v>
                </c:pt>
                <c:pt idx="558">
                  <c:v>10389161.1420195</c:v>
                </c:pt>
                <c:pt idx="559">
                  <c:v>10388861.1983743</c:v>
                </c:pt>
                <c:pt idx="560">
                  <c:v>10387640.9033933</c:v>
                </c:pt>
                <c:pt idx="561">
                  <c:v>10387473.4944424</c:v>
                </c:pt>
                <c:pt idx="562">
                  <c:v>10386414.7495481</c:v>
                </c:pt>
                <c:pt idx="563">
                  <c:v>10386019.157228</c:v>
                </c:pt>
                <c:pt idx="564">
                  <c:v>10385342.2159245</c:v>
                </c:pt>
                <c:pt idx="565">
                  <c:v>10384396.7740878</c:v>
                </c:pt>
                <c:pt idx="566">
                  <c:v>10384313.0969402</c:v>
                </c:pt>
                <c:pt idx="567">
                  <c:v>10383483.8226252</c:v>
                </c:pt>
                <c:pt idx="568">
                  <c:v>10383391.8182583</c:v>
                </c:pt>
                <c:pt idx="569">
                  <c:v>10383572.9835409</c:v>
                </c:pt>
                <c:pt idx="570">
                  <c:v>10382746.8235266</c:v>
                </c:pt>
                <c:pt idx="571">
                  <c:v>10383110.0212676</c:v>
                </c:pt>
                <c:pt idx="572">
                  <c:v>10382299.5968932</c:v>
                </c:pt>
                <c:pt idx="573">
                  <c:v>10381772.0566697</c:v>
                </c:pt>
                <c:pt idx="574">
                  <c:v>10381023.6757303</c:v>
                </c:pt>
                <c:pt idx="575">
                  <c:v>10380488.5776605</c:v>
                </c:pt>
                <c:pt idx="576">
                  <c:v>10380096.9037971</c:v>
                </c:pt>
                <c:pt idx="577">
                  <c:v>10380089.6258016</c:v>
                </c:pt>
                <c:pt idx="578">
                  <c:v>10379183.2375467</c:v>
                </c:pt>
                <c:pt idx="579">
                  <c:v>10379557.957032</c:v>
                </c:pt>
                <c:pt idx="580">
                  <c:v>10379112.9812484</c:v>
                </c:pt>
                <c:pt idx="581">
                  <c:v>10378969.7491313</c:v>
                </c:pt>
                <c:pt idx="582">
                  <c:v>10378105.6879143</c:v>
                </c:pt>
                <c:pt idx="583">
                  <c:v>10377637.9586117</c:v>
                </c:pt>
                <c:pt idx="584">
                  <c:v>10377688.010014</c:v>
                </c:pt>
                <c:pt idx="585">
                  <c:v>10376810.2878096</c:v>
                </c:pt>
                <c:pt idx="586">
                  <c:v>10376499.4958982</c:v>
                </c:pt>
                <c:pt idx="587">
                  <c:v>10375636.8494521</c:v>
                </c:pt>
                <c:pt idx="588">
                  <c:v>10374968.7537197</c:v>
                </c:pt>
                <c:pt idx="589">
                  <c:v>10375489.8027191</c:v>
                </c:pt>
                <c:pt idx="590">
                  <c:v>10375855.6384476</c:v>
                </c:pt>
                <c:pt idx="591">
                  <c:v>10375774.0197895</c:v>
                </c:pt>
                <c:pt idx="592">
                  <c:v>10375210.2236577</c:v>
                </c:pt>
                <c:pt idx="593">
                  <c:v>10374848.2357721</c:v>
                </c:pt>
                <c:pt idx="594">
                  <c:v>10374349.5459885</c:v>
                </c:pt>
                <c:pt idx="595">
                  <c:v>10373919.5930514</c:v>
                </c:pt>
                <c:pt idx="596">
                  <c:v>10373238.1485225</c:v>
                </c:pt>
                <c:pt idx="597">
                  <c:v>10373186.7050039</c:v>
                </c:pt>
                <c:pt idx="598">
                  <c:v>10372130.6628462</c:v>
                </c:pt>
                <c:pt idx="599">
                  <c:v>10372094.3886018</c:v>
                </c:pt>
                <c:pt idx="600">
                  <c:v>10371247.0770358</c:v>
                </c:pt>
                <c:pt idx="601">
                  <c:v>10371094.8520756</c:v>
                </c:pt>
                <c:pt idx="602">
                  <c:v>10370641.7341522</c:v>
                </c:pt>
                <c:pt idx="603">
                  <c:v>10369864.047023</c:v>
                </c:pt>
                <c:pt idx="604">
                  <c:v>10369975.2516319</c:v>
                </c:pt>
                <c:pt idx="605">
                  <c:v>10369363.4479436</c:v>
                </c:pt>
                <c:pt idx="606">
                  <c:v>10369469.859096</c:v>
                </c:pt>
                <c:pt idx="607">
                  <c:v>10369762.2615509</c:v>
                </c:pt>
                <c:pt idx="608">
                  <c:v>10369001.7311017</c:v>
                </c:pt>
                <c:pt idx="609">
                  <c:v>10369364.9016632</c:v>
                </c:pt>
                <c:pt idx="610">
                  <c:v>10368727.9328092</c:v>
                </c:pt>
                <c:pt idx="611">
                  <c:v>10368420.6459668</c:v>
                </c:pt>
                <c:pt idx="612">
                  <c:v>10367878.5692951</c:v>
                </c:pt>
                <c:pt idx="613">
                  <c:v>10367530.5444982</c:v>
                </c:pt>
                <c:pt idx="614">
                  <c:v>10367290.5535405</c:v>
                </c:pt>
                <c:pt idx="615">
                  <c:v>10367421.0517503</c:v>
                </c:pt>
                <c:pt idx="616">
                  <c:v>10366684.2605319</c:v>
                </c:pt>
                <c:pt idx="617">
                  <c:v>10367205.2954386</c:v>
                </c:pt>
                <c:pt idx="618">
                  <c:v>10366858.644152</c:v>
                </c:pt>
                <c:pt idx="619">
                  <c:v>10366942.583724</c:v>
                </c:pt>
                <c:pt idx="620">
                  <c:v>10366262.5954904</c:v>
                </c:pt>
                <c:pt idx="621">
                  <c:v>10365957.4234683</c:v>
                </c:pt>
                <c:pt idx="622">
                  <c:v>10366150.4496014</c:v>
                </c:pt>
                <c:pt idx="623">
                  <c:v>10365405.6695169</c:v>
                </c:pt>
                <c:pt idx="624">
                  <c:v>10365270.1847058</c:v>
                </c:pt>
                <c:pt idx="625">
                  <c:v>10364534.7843497</c:v>
                </c:pt>
                <c:pt idx="626">
                  <c:v>10363932.5187548</c:v>
                </c:pt>
                <c:pt idx="627">
                  <c:v>10364505.7620851</c:v>
                </c:pt>
                <c:pt idx="628">
                  <c:v>10364870.5776045</c:v>
                </c:pt>
                <c:pt idx="629">
                  <c:v>10364934.9928659</c:v>
                </c:pt>
                <c:pt idx="630">
                  <c:v>10364519.3178572</c:v>
                </c:pt>
                <c:pt idx="631">
                  <c:v>10364320.5987923</c:v>
                </c:pt>
                <c:pt idx="632">
                  <c:v>10363971.2965004</c:v>
                </c:pt>
                <c:pt idx="633">
                  <c:v>10363659.4106448</c:v>
                </c:pt>
                <c:pt idx="634">
                  <c:v>10363069.9775246</c:v>
                </c:pt>
                <c:pt idx="635">
                  <c:v>10363175.2211086</c:v>
                </c:pt>
                <c:pt idx="636">
                  <c:v>10362203.7210908</c:v>
                </c:pt>
                <c:pt idx="637">
                  <c:v>10362243.2527988</c:v>
                </c:pt>
                <c:pt idx="638">
                  <c:v>10361487.3067689</c:v>
                </c:pt>
                <c:pt idx="639">
                  <c:v>10361474.199384</c:v>
                </c:pt>
                <c:pt idx="640">
                  <c:v>10361144.5838642</c:v>
                </c:pt>
                <c:pt idx="641">
                  <c:v>10360450.9314253</c:v>
                </c:pt>
                <c:pt idx="642">
                  <c:v>10360678.3807965</c:v>
                </c:pt>
                <c:pt idx="643">
                  <c:v>10360173.1000448</c:v>
                </c:pt>
                <c:pt idx="644">
                  <c:v>10360398.6351159</c:v>
                </c:pt>
                <c:pt idx="645">
                  <c:v>10360756.9272561</c:v>
                </c:pt>
                <c:pt idx="646">
                  <c:v>10361114.4149242</c:v>
                </c:pt>
                <c:pt idx="647">
                  <c:v>10360374.0408077</c:v>
                </c:pt>
                <c:pt idx="648">
                  <c:v>10360149.6275495</c:v>
                </c:pt>
                <c:pt idx="649">
                  <c:v>10359806.9094423</c:v>
                </c:pt>
                <c:pt idx="650">
                  <c:v>10359361.1362512</c:v>
                </c:pt>
                <c:pt idx="651">
                  <c:v>10359094.2869509</c:v>
                </c:pt>
                <c:pt idx="652">
                  <c:v>10358918.5596858</c:v>
                </c:pt>
                <c:pt idx="653">
                  <c:v>10359107.6906778</c:v>
                </c:pt>
                <c:pt idx="654">
                  <c:v>10358443.207748</c:v>
                </c:pt>
                <c:pt idx="655">
                  <c:v>10359026.3160591</c:v>
                </c:pt>
                <c:pt idx="656">
                  <c:v>10358720.5734106</c:v>
                </c:pt>
                <c:pt idx="657">
                  <c:v>10358920.9861695</c:v>
                </c:pt>
                <c:pt idx="658">
                  <c:v>10358314.6638607</c:v>
                </c:pt>
                <c:pt idx="659">
                  <c:v>10358079.9116477</c:v>
                </c:pt>
                <c:pt idx="660">
                  <c:v>10358350.6859809</c:v>
                </c:pt>
                <c:pt idx="661">
                  <c:v>10357651.8753671</c:v>
                </c:pt>
                <c:pt idx="662">
                  <c:v>10357611.1771319</c:v>
                </c:pt>
                <c:pt idx="663">
                  <c:v>10356915.0883165</c:v>
                </c:pt>
                <c:pt idx="664">
                  <c:v>10356341.9622842</c:v>
                </c:pt>
                <c:pt idx="665">
                  <c:v>10356698.8354019</c:v>
                </c:pt>
                <c:pt idx="666">
                  <c:v>10355904.581912</c:v>
                </c:pt>
                <c:pt idx="667">
                  <c:v>10355610.8450296</c:v>
                </c:pt>
                <c:pt idx="668">
                  <c:v>10356026.4756771</c:v>
                </c:pt>
                <c:pt idx="669">
                  <c:v>10355940.6790176</c:v>
                </c:pt>
                <c:pt idx="670">
                  <c:v>10355687.8009978</c:v>
                </c:pt>
                <c:pt idx="671">
                  <c:v>10355452.2617124</c:v>
                </c:pt>
                <c:pt idx="672">
                  <c:v>10354915.3046095</c:v>
                </c:pt>
                <c:pt idx="673">
                  <c:v>10355139.3622357</c:v>
                </c:pt>
                <c:pt idx="674">
                  <c:v>10354212.7640836</c:v>
                </c:pt>
                <c:pt idx="675">
                  <c:v>10354303.55834</c:v>
                </c:pt>
                <c:pt idx="676">
                  <c:v>10353575.4112985</c:v>
                </c:pt>
                <c:pt idx="677">
                  <c:v>10353670.9548724</c:v>
                </c:pt>
                <c:pt idx="678">
                  <c:v>10353428.7573683</c:v>
                </c:pt>
                <c:pt idx="679">
                  <c:v>10352783.2112041</c:v>
                </c:pt>
                <c:pt idx="680">
                  <c:v>10353112.7792086</c:v>
                </c:pt>
                <c:pt idx="681">
                  <c:v>10352673.3660512</c:v>
                </c:pt>
                <c:pt idx="682">
                  <c:v>10353011.4078943</c:v>
                </c:pt>
                <c:pt idx="683">
                  <c:v>10353425.7346192</c:v>
                </c:pt>
                <c:pt idx="684">
                  <c:v>10353082.3745175</c:v>
                </c:pt>
                <c:pt idx="685">
                  <c:v>10353577.4197734</c:v>
                </c:pt>
                <c:pt idx="686">
                  <c:v>10353633.9618836</c:v>
                </c:pt>
                <c:pt idx="687">
                  <c:v>10352909.1549842</c:v>
                </c:pt>
                <c:pt idx="688">
                  <c:v>10352575.3912299</c:v>
                </c:pt>
                <c:pt idx="689">
                  <c:v>10352434.989136</c:v>
                </c:pt>
                <c:pt idx="690">
                  <c:v>10352371.8099682</c:v>
                </c:pt>
                <c:pt idx="691">
                  <c:v>10352680.857887</c:v>
                </c:pt>
                <c:pt idx="692">
                  <c:v>10352083.0170253</c:v>
                </c:pt>
                <c:pt idx="693">
                  <c:v>10352805.9603116</c:v>
                </c:pt>
                <c:pt idx="694">
                  <c:v>10352565.400907</c:v>
                </c:pt>
                <c:pt idx="695">
                  <c:v>10353049.7153108</c:v>
                </c:pt>
                <c:pt idx="696">
                  <c:v>10352852.686543</c:v>
                </c:pt>
                <c:pt idx="697">
                  <c:v>10352715.7277591</c:v>
                </c:pt>
                <c:pt idx="698">
                  <c:v>10353092.2550463</c:v>
                </c:pt>
                <c:pt idx="699">
                  <c:v>10352460.5074516</c:v>
                </c:pt>
                <c:pt idx="700">
                  <c:v>10352540.697818</c:v>
                </c:pt>
                <c:pt idx="701">
                  <c:v>10351908.2681307</c:v>
                </c:pt>
                <c:pt idx="702">
                  <c:v>10351363.8902781</c:v>
                </c:pt>
                <c:pt idx="703">
                  <c:v>10351029.5091606</c:v>
                </c:pt>
                <c:pt idx="704">
                  <c:v>10350446.5595206</c:v>
                </c:pt>
                <c:pt idx="705">
                  <c:v>10350136.8220678</c:v>
                </c:pt>
                <c:pt idx="706">
                  <c:v>10350520.0801334</c:v>
                </c:pt>
                <c:pt idx="707">
                  <c:v>10350424.8690318</c:v>
                </c:pt>
                <c:pt idx="708">
                  <c:v>10350152.611422</c:v>
                </c:pt>
                <c:pt idx="709">
                  <c:v>10349903.951334</c:v>
                </c:pt>
                <c:pt idx="710">
                  <c:v>10349343.8490503</c:v>
                </c:pt>
                <c:pt idx="711">
                  <c:v>10349604.4575903</c:v>
                </c:pt>
                <c:pt idx="712">
                  <c:v>10348642.4227055</c:v>
                </c:pt>
                <c:pt idx="713">
                  <c:v>10348741.6610762</c:v>
                </c:pt>
                <c:pt idx="714">
                  <c:v>10349232.166409</c:v>
                </c:pt>
                <c:pt idx="715">
                  <c:v>10348403.2658901</c:v>
                </c:pt>
                <c:pt idx="716">
                  <c:v>10348076.1462078</c:v>
                </c:pt>
                <c:pt idx="717">
                  <c:v>10347337.1146813</c:v>
                </c:pt>
                <c:pt idx="718">
                  <c:v>10347643.5470953</c:v>
                </c:pt>
                <c:pt idx="719">
                  <c:v>10347071.8879596</c:v>
                </c:pt>
                <c:pt idx="720">
                  <c:v>10347387.6811252</c:v>
                </c:pt>
                <c:pt idx="721">
                  <c:v>10347795.9921436</c:v>
                </c:pt>
                <c:pt idx="722">
                  <c:v>10348017.6812404</c:v>
                </c:pt>
                <c:pt idx="723">
                  <c:v>10348395.1099824</c:v>
                </c:pt>
                <c:pt idx="724">
                  <c:v>10348500.8420213</c:v>
                </c:pt>
                <c:pt idx="725">
                  <c:v>10348251.8025697</c:v>
                </c:pt>
                <c:pt idx="726">
                  <c:v>10347629.3755675</c:v>
                </c:pt>
                <c:pt idx="727">
                  <c:v>10347396.6549979</c:v>
                </c:pt>
                <c:pt idx="728">
                  <c:v>10347276.8185267</c:v>
                </c:pt>
                <c:pt idx="729">
                  <c:v>10347561.8569578</c:v>
                </c:pt>
                <c:pt idx="730">
                  <c:v>10346863.5080158</c:v>
                </c:pt>
                <c:pt idx="731">
                  <c:v>10347601.1133494</c:v>
                </c:pt>
                <c:pt idx="732">
                  <c:v>10347350.7111727</c:v>
                </c:pt>
                <c:pt idx="733">
                  <c:v>10347807.5056215</c:v>
                </c:pt>
                <c:pt idx="734">
                  <c:v>10347838.3110417</c:v>
                </c:pt>
                <c:pt idx="735">
                  <c:v>10347903.706142</c:v>
                </c:pt>
                <c:pt idx="736">
                  <c:v>10348491.8193979</c:v>
                </c:pt>
                <c:pt idx="737">
                  <c:v>10347960.5051479</c:v>
                </c:pt>
                <c:pt idx="738">
                  <c:v>10348357.7033352</c:v>
                </c:pt>
                <c:pt idx="739">
                  <c:v>10347828.0378679</c:v>
                </c:pt>
                <c:pt idx="740">
                  <c:v>10347837.8446889</c:v>
                </c:pt>
                <c:pt idx="741">
                  <c:v>10347113.4590988</c:v>
                </c:pt>
                <c:pt idx="742">
                  <c:v>10347084.1414273</c:v>
                </c:pt>
                <c:pt idx="743">
                  <c:v>10346402.6348257</c:v>
                </c:pt>
                <c:pt idx="744">
                  <c:v>10346285.0274838</c:v>
                </c:pt>
                <c:pt idx="745">
                  <c:v>10346539.3207152</c:v>
                </c:pt>
                <c:pt idx="746">
                  <c:v>10346854.3958567</c:v>
                </c:pt>
                <c:pt idx="747">
                  <c:v>10346795.1487479</c:v>
                </c:pt>
                <c:pt idx="748">
                  <c:v>10346424.4430628</c:v>
                </c:pt>
                <c:pt idx="749">
                  <c:v>10346679.4272135</c:v>
                </c:pt>
                <c:pt idx="750">
                  <c:v>10345810.5656358</c:v>
                </c:pt>
                <c:pt idx="751">
                  <c:v>10346158.0926085</c:v>
                </c:pt>
                <c:pt idx="752">
                  <c:v>10345008.1185301</c:v>
                </c:pt>
                <c:pt idx="753">
                  <c:v>10344427.1274175</c:v>
                </c:pt>
                <c:pt idx="754">
                  <c:v>10344029.8286563</c:v>
                </c:pt>
                <c:pt idx="755">
                  <c:v>10344003.3339459</c:v>
                </c:pt>
                <c:pt idx="756">
                  <c:v>10344161.3826736</c:v>
                </c:pt>
                <c:pt idx="757">
                  <c:v>10344079.4259631</c:v>
                </c:pt>
                <c:pt idx="758">
                  <c:v>10344177.1165916</c:v>
                </c:pt>
                <c:pt idx="759">
                  <c:v>10344224.11594</c:v>
                </c:pt>
                <c:pt idx="760">
                  <c:v>10344635.5513946</c:v>
                </c:pt>
                <c:pt idx="761">
                  <c:v>10344926.0673316</c:v>
                </c:pt>
                <c:pt idx="762">
                  <c:v>10344657.1726071</c:v>
                </c:pt>
                <c:pt idx="763">
                  <c:v>10345249.0506264</c:v>
                </c:pt>
                <c:pt idx="764">
                  <c:v>10345035.5865291</c:v>
                </c:pt>
                <c:pt idx="765">
                  <c:v>10344332.089309</c:v>
                </c:pt>
                <c:pt idx="766">
                  <c:v>10345155.8320127</c:v>
                </c:pt>
                <c:pt idx="767">
                  <c:v>10345695.9481286</c:v>
                </c:pt>
                <c:pt idx="768">
                  <c:v>10345243.9750994</c:v>
                </c:pt>
                <c:pt idx="769">
                  <c:v>10345073.1968722</c:v>
                </c:pt>
                <c:pt idx="770">
                  <c:v>10345778.2057173</c:v>
                </c:pt>
                <c:pt idx="771">
                  <c:v>10346659.1887802</c:v>
                </c:pt>
                <c:pt idx="772">
                  <c:v>10347719.8650673</c:v>
                </c:pt>
                <c:pt idx="773">
                  <c:v>10346783.3795488</c:v>
                </c:pt>
                <c:pt idx="774">
                  <c:v>10346400.6810416</c:v>
                </c:pt>
                <c:pt idx="775">
                  <c:v>10346157.8740735</c:v>
                </c:pt>
                <c:pt idx="776">
                  <c:v>10346411.987664</c:v>
                </c:pt>
                <c:pt idx="777">
                  <c:v>10345279.5550223</c:v>
                </c:pt>
                <c:pt idx="778">
                  <c:v>10345071.3782387</c:v>
                </c:pt>
                <c:pt idx="779">
                  <c:v>10345126.0881955</c:v>
                </c:pt>
                <c:pt idx="780">
                  <c:v>10345154.3969408</c:v>
                </c:pt>
                <c:pt idx="781">
                  <c:v>10345519.2686577</c:v>
                </c:pt>
                <c:pt idx="782">
                  <c:v>10345693.0467114</c:v>
                </c:pt>
                <c:pt idx="783">
                  <c:v>10344731.522639</c:v>
                </c:pt>
                <c:pt idx="784">
                  <c:v>10344395.7774439</c:v>
                </c:pt>
                <c:pt idx="785">
                  <c:v>10344399.6090911</c:v>
                </c:pt>
                <c:pt idx="786">
                  <c:v>10344486.384053</c:v>
                </c:pt>
                <c:pt idx="787">
                  <c:v>10343626.2215848</c:v>
                </c:pt>
                <c:pt idx="788">
                  <c:v>10343899.9703231</c:v>
                </c:pt>
                <c:pt idx="789">
                  <c:v>10343801.8480928</c:v>
                </c:pt>
                <c:pt idx="790">
                  <c:v>10344262.1304542</c:v>
                </c:pt>
                <c:pt idx="791">
                  <c:v>10344250.7520231</c:v>
                </c:pt>
                <c:pt idx="792">
                  <c:v>10344248.4645166</c:v>
                </c:pt>
                <c:pt idx="793">
                  <c:v>10344190.1637243</c:v>
                </c:pt>
                <c:pt idx="794">
                  <c:v>10344159.2097628</c:v>
                </c:pt>
                <c:pt idx="795">
                  <c:v>10344582.7235201</c:v>
                </c:pt>
                <c:pt idx="796">
                  <c:v>10344592.6838151</c:v>
                </c:pt>
                <c:pt idx="797">
                  <c:v>10344711.0476352</c:v>
                </c:pt>
                <c:pt idx="798">
                  <c:v>10344888.0630927</c:v>
                </c:pt>
                <c:pt idx="799">
                  <c:v>10343850.8308472</c:v>
                </c:pt>
                <c:pt idx="800">
                  <c:v>10344861.5774666</c:v>
                </c:pt>
                <c:pt idx="801">
                  <c:v>10344695.9579901</c:v>
                </c:pt>
                <c:pt idx="802">
                  <c:v>10344571.7893645</c:v>
                </c:pt>
                <c:pt idx="803">
                  <c:v>10345222.3494833</c:v>
                </c:pt>
                <c:pt idx="804">
                  <c:v>10345039.7204616</c:v>
                </c:pt>
                <c:pt idx="805">
                  <c:v>10344339.4169441</c:v>
                </c:pt>
                <c:pt idx="806">
                  <c:v>10344376.7497674</c:v>
                </c:pt>
                <c:pt idx="807">
                  <c:v>10344382.0062451</c:v>
                </c:pt>
                <c:pt idx="808">
                  <c:v>10344146.206186</c:v>
                </c:pt>
                <c:pt idx="809">
                  <c:v>10344170.6036456</c:v>
                </c:pt>
                <c:pt idx="810">
                  <c:v>10344317.2363406</c:v>
                </c:pt>
                <c:pt idx="811">
                  <c:v>10344284.0324215</c:v>
                </c:pt>
                <c:pt idx="812">
                  <c:v>10344443.3445411</c:v>
                </c:pt>
                <c:pt idx="813">
                  <c:v>10344529.2994433</c:v>
                </c:pt>
                <c:pt idx="814">
                  <c:v>10344949.7020949</c:v>
                </c:pt>
                <c:pt idx="815">
                  <c:v>10344403.7111193</c:v>
                </c:pt>
                <c:pt idx="816">
                  <c:v>10343938.1157266</c:v>
                </c:pt>
                <c:pt idx="817">
                  <c:v>10344061.3717083</c:v>
                </c:pt>
                <c:pt idx="818">
                  <c:v>10343739.2363893</c:v>
                </c:pt>
                <c:pt idx="819">
                  <c:v>10344042.6585673</c:v>
                </c:pt>
                <c:pt idx="820">
                  <c:v>10344084.7838411</c:v>
                </c:pt>
                <c:pt idx="821">
                  <c:v>10343793.7600399</c:v>
                </c:pt>
                <c:pt idx="822">
                  <c:v>10343756.0967246</c:v>
                </c:pt>
                <c:pt idx="823">
                  <c:v>10343849.549696</c:v>
                </c:pt>
                <c:pt idx="824">
                  <c:v>10343975.107127</c:v>
                </c:pt>
                <c:pt idx="825">
                  <c:v>10343952.3788181</c:v>
                </c:pt>
                <c:pt idx="826">
                  <c:v>10343961.1787108</c:v>
                </c:pt>
                <c:pt idx="827">
                  <c:v>10344003.4700326</c:v>
                </c:pt>
                <c:pt idx="828">
                  <c:v>10344069.9229168</c:v>
                </c:pt>
                <c:pt idx="829">
                  <c:v>10344085.914289</c:v>
                </c:pt>
                <c:pt idx="830">
                  <c:v>10343986.5549512</c:v>
                </c:pt>
                <c:pt idx="831">
                  <c:v>10343763.2475109</c:v>
                </c:pt>
                <c:pt idx="832">
                  <c:v>10344206.4229315</c:v>
                </c:pt>
                <c:pt idx="833">
                  <c:v>10343828.4471698</c:v>
                </c:pt>
                <c:pt idx="834">
                  <c:v>10343748.0914071</c:v>
                </c:pt>
                <c:pt idx="835">
                  <c:v>10343745.9197278</c:v>
                </c:pt>
                <c:pt idx="836">
                  <c:v>10343416.6344142</c:v>
                </c:pt>
                <c:pt idx="837">
                  <c:v>10343477.010408</c:v>
                </c:pt>
                <c:pt idx="838">
                  <c:v>10344106.6351901</c:v>
                </c:pt>
                <c:pt idx="839">
                  <c:v>10343921.376184</c:v>
                </c:pt>
                <c:pt idx="840">
                  <c:v>10344401.0857003</c:v>
                </c:pt>
                <c:pt idx="841">
                  <c:v>10343946.5631396</c:v>
                </c:pt>
                <c:pt idx="842">
                  <c:v>10344055.7740544</c:v>
                </c:pt>
                <c:pt idx="843">
                  <c:v>10343834.914725</c:v>
                </c:pt>
                <c:pt idx="844">
                  <c:v>10343739.919167</c:v>
                </c:pt>
                <c:pt idx="845">
                  <c:v>10343707.4567778</c:v>
                </c:pt>
                <c:pt idx="846">
                  <c:v>10343467.8246429</c:v>
                </c:pt>
                <c:pt idx="847">
                  <c:v>10343411.7783797</c:v>
                </c:pt>
                <c:pt idx="848">
                  <c:v>10343566.5220249</c:v>
                </c:pt>
                <c:pt idx="849">
                  <c:v>10343311.7834762</c:v>
                </c:pt>
                <c:pt idx="850">
                  <c:v>10343687.6501139</c:v>
                </c:pt>
                <c:pt idx="851">
                  <c:v>10343641.3742779</c:v>
                </c:pt>
                <c:pt idx="852">
                  <c:v>10343371.5667451</c:v>
                </c:pt>
                <c:pt idx="853">
                  <c:v>10343821.9622908</c:v>
                </c:pt>
                <c:pt idx="854">
                  <c:v>10343668.6217171</c:v>
                </c:pt>
                <c:pt idx="855">
                  <c:v>10343717.5282675</c:v>
                </c:pt>
                <c:pt idx="856">
                  <c:v>10343889.9778319</c:v>
                </c:pt>
                <c:pt idx="857">
                  <c:v>10343695.0663066</c:v>
                </c:pt>
                <c:pt idx="858">
                  <c:v>10343555.8885351</c:v>
                </c:pt>
                <c:pt idx="859">
                  <c:v>10343387.9641167</c:v>
                </c:pt>
                <c:pt idx="860">
                  <c:v>10343209.2642192</c:v>
                </c:pt>
                <c:pt idx="861">
                  <c:v>10343448.4066091</c:v>
                </c:pt>
                <c:pt idx="862">
                  <c:v>10343384.5209967</c:v>
                </c:pt>
                <c:pt idx="863">
                  <c:v>10343403.6254484</c:v>
                </c:pt>
                <c:pt idx="864">
                  <c:v>10343571.4176666</c:v>
                </c:pt>
                <c:pt idx="865">
                  <c:v>10343545.5145617</c:v>
                </c:pt>
                <c:pt idx="866">
                  <c:v>10343489.2631445</c:v>
                </c:pt>
                <c:pt idx="867">
                  <c:v>10343436.9457941</c:v>
                </c:pt>
                <c:pt idx="868">
                  <c:v>10343155.099731</c:v>
                </c:pt>
                <c:pt idx="869">
                  <c:v>10343436.3990419</c:v>
                </c:pt>
                <c:pt idx="870">
                  <c:v>10343717.9972502</c:v>
                </c:pt>
                <c:pt idx="871">
                  <c:v>10343695.0934332</c:v>
                </c:pt>
                <c:pt idx="872">
                  <c:v>10343986.2306085</c:v>
                </c:pt>
                <c:pt idx="873">
                  <c:v>10344341.1899589</c:v>
                </c:pt>
                <c:pt idx="874">
                  <c:v>10344187.7834105</c:v>
                </c:pt>
                <c:pt idx="875">
                  <c:v>10344310.2094943</c:v>
                </c:pt>
                <c:pt idx="876">
                  <c:v>10344074.6315622</c:v>
                </c:pt>
                <c:pt idx="877">
                  <c:v>10344011.896505</c:v>
                </c:pt>
                <c:pt idx="878">
                  <c:v>10343895.2465598</c:v>
                </c:pt>
                <c:pt idx="879">
                  <c:v>10344057.0078218</c:v>
                </c:pt>
                <c:pt idx="880">
                  <c:v>10343775.1300519</c:v>
                </c:pt>
                <c:pt idx="881">
                  <c:v>10344115.7351198</c:v>
                </c:pt>
                <c:pt idx="882">
                  <c:v>10344167.9409877</c:v>
                </c:pt>
                <c:pt idx="883">
                  <c:v>10344163.8921932</c:v>
                </c:pt>
                <c:pt idx="884">
                  <c:v>10344443.9849313</c:v>
                </c:pt>
                <c:pt idx="885">
                  <c:v>10344175.4615654</c:v>
                </c:pt>
                <c:pt idx="886">
                  <c:v>10343865.045846</c:v>
                </c:pt>
                <c:pt idx="887">
                  <c:v>10343818.2971455</c:v>
                </c:pt>
                <c:pt idx="888">
                  <c:v>10343841.7494725</c:v>
                </c:pt>
                <c:pt idx="889">
                  <c:v>10343686.1338307</c:v>
                </c:pt>
                <c:pt idx="890">
                  <c:v>10343594.3239614</c:v>
                </c:pt>
                <c:pt idx="891">
                  <c:v>10343988.9230122</c:v>
                </c:pt>
                <c:pt idx="892">
                  <c:v>10344385.465132</c:v>
                </c:pt>
                <c:pt idx="893">
                  <c:v>10343678.0328227</c:v>
                </c:pt>
                <c:pt idx="894">
                  <c:v>10343591.6952111</c:v>
                </c:pt>
                <c:pt idx="895">
                  <c:v>10343508.0005811</c:v>
                </c:pt>
                <c:pt idx="896">
                  <c:v>10343295.6849312</c:v>
                </c:pt>
                <c:pt idx="897">
                  <c:v>10343381.1023508</c:v>
                </c:pt>
                <c:pt idx="898">
                  <c:v>10342872.7806827</c:v>
                </c:pt>
                <c:pt idx="899">
                  <c:v>10343155.3580465</c:v>
                </c:pt>
                <c:pt idx="900">
                  <c:v>10342926.8611494</c:v>
                </c:pt>
                <c:pt idx="901">
                  <c:v>10343253.9026529</c:v>
                </c:pt>
                <c:pt idx="902">
                  <c:v>10343113.8225536</c:v>
                </c:pt>
                <c:pt idx="903">
                  <c:v>10343476.2097366</c:v>
                </c:pt>
                <c:pt idx="904">
                  <c:v>10343282.1477349</c:v>
                </c:pt>
                <c:pt idx="905">
                  <c:v>10343247.8006571</c:v>
                </c:pt>
                <c:pt idx="906">
                  <c:v>10343399.7997528</c:v>
                </c:pt>
                <c:pt idx="907">
                  <c:v>10343411.0396498</c:v>
                </c:pt>
                <c:pt idx="908">
                  <c:v>10343518.2142324</c:v>
                </c:pt>
                <c:pt idx="909">
                  <c:v>10343410.3756135</c:v>
                </c:pt>
                <c:pt idx="910">
                  <c:v>10343231.8705112</c:v>
                </c:pt>
                <c:pt idx="911">
                  <c:v>10343378.1297695</c:v>
                </c:pt>
                <c:pt idx="912">
                  <c:v>10343543.1976402</c:v>
                </c:pt>
                <c:pt idx="913">
                  <c:v>10343514.9743781</c:v>
                </c:pt>
                <c:pt idx="914">
                  <c:v>10343771.9906601</c:v>
                </c:pt>
                <c:pt idx="915">
                  <c:v>10343489.4767492</c:v>
                </c:pt>
                <c:pt idx="916">
                  <c:v>10343614.2710782</c:v>
                </c:pt>
                <c:pt idx="917">
                  <c:v>10343693.9113125</c:v>
                </c:pt>
                <c:pt idx="918">
                  <c:v>10343441.7534632</c:v>
                </c:pt>
                <c:pt idx="919">
                  <c:v>10343542.3826708</c:v>
                </c:pt>
                <c:pt idx="920">
                  <c:v>10343413.6537956</c:v>
                </c:pt>
                <c:pt idx="921">
                  <c:v>10343355.6081623</c:v>
                </c:pt>
                <c:pt idx="922">
                  <c:v>10343305.9882508</c:v>
                </c:pt>
                <c:pt idx="923">
                  <c:v>10343416.7190484</c:v>
                </c:pt>
                <c:pt idx="924">
                  <c:v>10343505.7272667</c:v>
                </c:pt>
                <c:pt idx="925">
                  <c:v>10343330.7847777</c:v>
                </c:pt>
                <c:pt idx="926">
                  <c:v>10343172.049455</c:v>
                </c:pt>
                <c:pt idx="927">
                  <c:v>10343323.1154103</c:v>
                </c:pt>
                <c:pt idx="928">
                  <c:v>10343230.0738602</c:v>
                </c:pt>
                <c:pt idx="929">
                  <c:v>10343463.1747304</c:v>
                </c:pt>
                <c:pt idx="930">
                  <c:v>10343335.5054402</c:v>
                </c:pt>
                <c:pt idx="931">
                  <c:v>10343469.4900991</c:v>
                </c:pt>
                <c:pt idx="932">
                  <c:v>10343354.6713401</c:v>
                </c:pt>
                <c:pt idx="933">
                  <c:v>10343338.1451166</c:v>
                </c:pt>
                <c:pt idx="934">
                  <c:v>10343141.274513</c:v>
                </c:pt>
                <c:pt idx="935">
                  <c:v>10343379.2850228</c:v>
                </c:pt>
                <c:pt idx="936">
                  <c:v>10343348.9236579</c:v>
                </c:pt>
                <c:pt idx="937">
                  <c:v>10343257.1025846</c:v>
                </c:pt>
                <c:pt idx="938">
                  <c:v>10343501.5220618</c:v>
                </c:pt>
                <c:pt idx="939">
                  <c:v>10343277.9128673</c:v>
                </c:pt>
                <c:pt idx="940">
                  <c:v>10343434.4974814</c:v>
                </c:pt>
                <c:pt idx="941">
                  <c:v>10343355.84595</c:v>
                </c:pt>
                <c:pt idx="942">
                  <c:v>10343329.2040598</c:v>
                </c:pt>
                <c:pt idx="943">
                  <c:v>10343254.8943952</c:v>
                </c:pt>
                <c:pt idx="944">
                  <c:v>10343374.9086261</c:v>
                </c:pt>
                <c:pt idx="945">
                  <c:v>10343328.6854424</c:v>
                </c:pt>
                <c:pt idx="946">
                  <c:v>10343283.2221922</c:v>
                </c:pt>
                <c:pt idx="947">
                  <c:v>10343220.9685561</c:v>
                </c:pt>
                <c:pt idx="948">
                  <c:v>10343247.6155819</c:v>
                </c:pt>
                <c:pt idx="949">
                  <c:v>10343301.0810338</c:v>
                </c:pt>
                <c:pt idx="950">
                  <c:v>10343277.9218466</c:v>
                </c:pt>
                <c:pt idx="951">
                  <c:v>10343346.9141733</c:v>
                </c:pt>
                <c:pt idx="952">
                  <c:v>10343297.6529244</c:v>
                </c:pt>
                <c:pt idx="953">
                  <c:v>10343305.157702</c:v>
                </c:pt>
                <c:pt idx="954">
                  <c:v>10343349.7344363</c:v>
                </c:pt>
                <c:pt idx="955">
                  <c:v>10343200.1727673</c:v>
                </c:pt>
                <c:pt idx="956">
                  <c:v>10343277.234964</c:v>
                </c:pt>
                <c:pt idx="957">
                  <c:v>10343209.9658017</c:v>
                </c:pt>
                <c:pt idx="958">
                  <c:v>10343201.65104</c:v>
                </c:pt>
                <c:pt idx="959">
                  <c:v>10343222.5319386</c:v>
                </c:pt>
                <c:pt idx="960">
                  <c:v>10343269.3975108</c:v>
                </c:pt>
                <c:pt idx="961">
                  <c:v>10343253.9836094</c:v>
                </c:pt>
                <c:pt idx="962">
                  <c:v>10343156.8704247</c:v>
                </c:pt>
                <c:pt idx="963">
                  <c:v>10343267.507429</c:v>
                </c:pt>
                <c:pt idx="964">
                  <c:v>10343272.9789517</c:v>
                </c:pt>
                <c:pt idx="965">
                  <c:v>10343235.3107313</c:v>
                </c:pt>
                <c:pt idx="966">
                  <c:v>10343235.8872253</c:v>
                </c:pt>
                <c:pt idx="967">
                  <c:v>10343295.8308885</c:v>
                </c:pt>
                <c:pt idx="968">
                  <c:v>10343261.6023231</c:v>
                </c:pt>
                <c:pt idx="969">
                  <c:v>10343221.2766714</c:v>
                </c:pt>
                <c:pt idx="970">
                  <c:v>10343247.7381089</c:v>
                </c:pt>
                <c:pt idx="971">
                  <c:v>10343214.2600968</c:v>
                </c:pt>
                <c:pt idx="972">
                  <c:v>10343196.8285387</c:v>
                </c:pt>
                <c:pt idx="973">
                  <c:v>10343261.7839505</c:v>
                </c:pt>
                <c:pt idx="974">
                  <c:v>10343266.5306563</c:v>
                </c:pt>
                <c:pt idx="975">
                  <c:v>10343231.2475794</c:v>
                </c:pt>
                <c:pt idx="976">
                  <c:v>10343169.0022939</c:v>
                </c:pt>
                <c:pt idx="977">
                  <c:v>10343211.7895394</c:v>
                </c:pt>
                <c:pt idx="978">
                  <c:v>10343221.9340925</c:v>
                </c:pt>
                <c:pt idx="979">
                  <c:v>10343130.5253503</c:v>
                </c:pt>
                <c:pt idx="980">
                  <c:v>10343087.9597255</c:v>
                </c:pt>
                <c:pt idx="981">
                  <c:v>10343204.2266826</c:v>
                </c:pt>
                <c:pt idx="982">
                  <c:v>10343188.1228882</c:v>
                </c:pt>
                <c:pt idx="983">
                  <c:v>10343196.8158441</c:v>
                </c:pt>
                <c:pt idx="984">
                  <c:v>10343206.2137684</c:v>
                </c:pt>
                <c:pt idx="985">
                  <c:v>10343141.6858077</c:v>
                </c:pt>
                <c:pt idx="986">
                  <c:v>10343104.0877542</c:v>
                </c:pt>
                <c:pt idx="987">
                  <c:v>10343075.9518002</c:v>
                </c:pt>
                <c:pt idx="988">
                  <c:v>10343174.8485107</c:v>
                </c:pt>
                <c:pt idx="989">
                  <c:v>10343178.7141542</c:v>
                </c:pt>
                <c:pt idx="990">
                  <c:v>10343123.9217274</c:v>
                </c:pt>
                <c:pt idx="991">
                  <c:v>10343137.070397</c:v>
                </c:pt>
                <c:pt idx="992">
                  <c:v>10343113.1364842</c:v>
                </c:pt>
                <c:pt idx="993">
                  <c:v>10343094.9405054</c:v>
                </c:pt>
                <c:pt idx="994">
                  <c:v>10343097.3358818</c:v>
                </c:pt>
                <c:pt idx="995">
                  <c:v>10343170.1790096</c:v>
                </c:pt>
                <c:pt idx="996">
                  <c:v>10343198.6646453</c:v>
                </c:pt>
                <c:pt idx="997">
                  <c:v>10343114.523772</c:v>
                </c:pt>
                <c:pt idx="998">
                  <c:v>10343234.0851393</c:v>
                </c:pt>
                <c:pt idx="999">
                  <c:v>10343188.6590698</c:v>
                </c:pt>
                <c:pt idx="1000">
                  <c:v>10343113.3791578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12.736837778836</c:v>
                </c:pt>
                <c:pt idx="2">
                  <c:v>14.7184012314878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12.8012235895864</c:v>
                </c:pt>
                <c:pt idx="2">
                  <c:v>14.5979135081372</c:v>
                </c:pt>
                <c:pt idx="3">
                  <c:v>0.275276786824211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0.0643858107504429</c:v>
                </c:pt>
                <c:pt idx="2">
                  <c:v>12.6163500554854</c:v>
                </c:pt>
                <c:pt idx="3">
                  <c:v>14.993678018312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12.7391442169154</c:v>
                </c:pt>
                <c:pt idx="2">
                  <c:v>14.7090126826214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12.8055194364125</c:v>
                </c:pt>
                <c:pt idx="2">
                  <c:v>14.5847956254871</c:v>
                </c:pt>
                <c:pt idx="3">
                  <c:v>0.283724561129412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0.066375219497087</c:v>
                </c:pt>
                <c:pt idx="2">
                  <c:v>12.6149271597812</c:v>
                </c:pt>
                <c:pt idx="3">
                  <c:v>14.9927372437508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12.743307931007</c:v>
                </c:pt>
                <c:pt idx="2">
                  <c:v>14.6969291913146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12.8124726515366</c:v>
                </c:pt>
                <c:pt idx="2">
                  <c:v>14.5674747010543</c:v>
                </c:pt>
                <c:pt idx="3">
                  <c:v>0.295564306853131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0.0691647205295714</c:v>
                </c:pt>
                <c:pt idx="2">
                  <c:v>12.6138534407467</c:v>
                </c:pt>
                <c:pt idx="3">
                  <c:v>14.9924934981677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12.7211441410428</c:v>
                </c:pt>
                <c:pt idx="2">
                  <c:v>14.6486975503678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12.7939022850342</c:v>
                </c:pt>
                <c:pt idx="2">
                  <c:v>14.5127373445175</c:v>
                </c:pt>
                <c:pt idx="3">
                  <c:v>0.310801501638434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0.0727581439913788</c:v>
                </c:pt>
                <c:pt idx="2">
                  <c:v>12.5851839351925</c:v>
                </c:pt>
                <c:pt idx="3">
                  <c:v>14.9594990520062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5.40706996835793</c:v>
                </c:pt>
                <c:pt idx="2">
                  <c:v>10.0776289820626</c:v>
                </c:pt>
                <c:pt idx="3">
                  <c:v>14.0866697554109</c:v>
                </c:pt>
                <c:pt idx="4">
                  <c:v>17.4934605210738</c:v>
                </c:pt>
                <c:pt idx="5">
                  <c:v>20.3447516389026</c:v>
                </c:pt>
                <c:pt idx="6">
                  <c:v>22.6770813136084</c:v>
                </c:pt>
                <c:pt idx="7">
                  <c:v>24.5184399856758</c:v>
                </c:pt>
                <c:pt idx="8">
                  <c:v>25.8894633444048</c:v>
                </c:pt>
                <c:pt idx="9">
                  <c:v>26.8042659883397</c:v>
                </c:pt>
                <c:pt idx="10">
                  <c:v>27.2709887922916</c:v>
                </c:pt>
                <c:pt idx="11">
                  <c:v>27.2921054609748</c:v>
                </c:pt>
                <c:pt idx="12">
                  <c:v>26.8645128116038</c:v>
                </c:pt>
                <c:pt idx="13">
                  <c:v>24.1850995387107</c:v>
                </c:pt>
                <c:pt idx="14">
                  <c:v>20.2469818972952</c:v>
                </c:pt>
                <c:pt idx="15">
                  <c:v>14.9795599153974</c:v>
                </c:pt>
                <c:pt idx="16">
                  <c:v>8.27890005241796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5.43056368615741</c:v>
                </c:pt>
                <c:pt idx="2">
                  <c:v>5.07233498801336</c:v>
                </c:pt>
                <c:pt idx="3">
                  <c:v>4.74993290520025</c:v>
                </c:pt>
                <c:pt idx="4">
                  <c:v>4.45590731121046</c:v>
                </c:pt>
                <c:pt idx="5">
                  <c:v>4.18431429941523</c:v>
                </c:pt>
                <c:pt idx="6">
                  <c:v>3.93027839337506</c:v>
                </c:pt>
                <c:pt idx="7">
                  <c:v>3.68971321535415</c:v>
                </c:pt>
                <c:pt idx="8">
                  <c:v>3.45908756499315</c:v>
                </c:pt>
                <c:pt idx="9">
                  <c:v>3.23526221337377</c:v>
                </c:pt>
                <c:pt idx="10">
                  <c:v>3.01536692704686</c:v>
                </c:pt>
                <c:pt idx="11">
                  <c:v>2.79666556352226</c:v>
                </c:pt>
                <c:pt idx="12">
                  <c:v>2.5764591888349</c:v>
                </c:pt>
                <c:pt idx="13">
                  <c:v>2.97447040990641</c:v>
                </c:pt>
                <c:pt idx="14">
                  <c:v>2.33512265682094</c:v>
                </c:pt>
                <c:pt idx="15">
                  <c:v>1.65940054048639</c:v>
                </c:pt>
                <c:pt idx="16">
                  <c:v>0.929797117824967</c:v>
                </c:pt>
                <c:pt idx="17">
                  <c:v>0.12463482906971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0.0234937177994861</c:v>
                </c:pt>
                <c:pt idx="2">
                  <c:v>0.401775974308728</c:v>
                </c:pt>
                <c:pt idx="3">
                  <c:v>0.740892131851874</c:v>
                </c:pt>
                <c:pt idx="4">
                  <c:v>1.0491165455476</c:v>
                </c:pt>
                <c:pt idx="5">
                  <c:v>1.33302318158644</c:v>
                </c:pt>
                <c:pt idx="6">
                  <c:v>1.59794871866923</c:v>
                </c:pt>
                <c:pt idx="7">
                  <c:v>1.84835454328677</c:v>
                </c:pt>
                <c:pt idx="8">
                  <c:v>2.08806420626419</c:v>
                </c:pt>
                <c:pt idx="9">
                  <c:v>2.3204595694388</c:v>
                </c:pt>
                <c:pt idx="10">
                  <c:v>2.54864412309498</c:v>
                </c:pt>
                <c:pt idx="11">
                  <c:v>2.7755488948391</c:v>
                </c:pt>
                <c:pt idx="12">
                  <c:v>3.00405183820592</c:v>
                </c:pt>
                <c:pt idx="13">
                  <c:v>5.65388368279945</c:v>
                </c:pt>
                <c:pt idx="14">
                  <c:v>6.2732402982365</c:v>
                </c:pt>
                <c:pt idx="15">
                  <c:v>6.92682252238414</c:v>
                </c:pt>
                <c:pt idx="16">
                  <c:v>7.63045698080442</c:v>
                </c:pt>
                <c:pt idx="17">
                  <c:v>8.40353488148767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1302</c:v>
                </c:pt>
                <c:pt idx="1">
                  <c:v>Linea 1303</c:v>
                </c:pt>
                <c:pt idx="2">
                  <c:v>Linea 1304</c:v>
                </c:pt>
                <c:pt idx="3">
                  <c:v>Linea 1305</c:v>
                </c:pt>
                <c:pt idx="4">
                  <c:v>Linea 1306</c:v>
                </c:pt>
                <c:pt idx="5">
                  <c:v>Linea 1307</c:v>
                </c:pt>
                <c:pt idx="6">
                  <c:v>Linea 1308</c:v>
                </c:pt>
                <c:pt idx="7">
                  <c:v>Linea 1309</c:v>
                </c:pt>
                <c:pt idx="8">
                  <c:v>Linea 1310</c:v>
                </c:pt>
                <c:pt idx="9">
                  <c:v>Linea 1311</c:v>
                </c:pt>
                <c:pt idx="10">
                  <c:v>Linea 1312</c:v>
                </c:pt>
                <c:pt idx="11">
                  <c:v>Linea 1313</c:v>
                </c:pt>
                <c:pt idx="12">
                  <c:v>Linea 1314</c:v>
                </c:pt>
                <c:pt idx="13">
                  <c:v>Linea 1315</c:v>
                </c:pt>
                <c:pt idx="14">
                  <c:v>Linea 1316</c:v>
                </c:pt>
                <c:pt idx="15">
                  <c:v>Linea 1317</c:v>
                </c:pt>
                <c:pt idx="16">
                  <c:v>Linea 1318</c:v>
                </c:pt>
                <c:pt idx="17">
                  <c:v>Linea 1319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46.129888054578</c:v>
                </c:pt>
                <c:pt idx="1">
                  <c:v>45.9576096465648</c:v>
                </c:pt>
                <c:pt idx="2">
                  <c:v>45.629981011438</c:v>
                </c:pt>
                <c:pt idx="3">
                  <c:v>45.3533107757798</c:v>
                </c:pt>
                <c:pt idx="4">
                  <c:v>45.0620411124017</c:v>
                </c:pt>
                <c:pt idx="5">
                  <c:v>44.8780486236718</c:v>
                </c:pt>
                <c:pt idx="6">
                  <c:v>44.7192975561218</c:v>
                </c:pt>
                <c:pt idx="7">
                  <c:v>44.6185082373916</c:v>
                </c:pt>
                <c:pt idx="8">
                  <c:v>44.6182485884672</c:v>
                </c:pt>
                <c:pt idx="9">
                  <c:v>44.4952763748302</c:v>
                </c:pt>
                <c:pt idx="10">
                  <c:v>44.2739369354891</c:v>
                </c:pt>
                <c:pt idx="11">
                  <c:v>44.1064503801851</c:v>
                </c:pt>
                <c:pt idx="12">
                  <c:v>44.2295033239495</c:v>
                </c:pt>
                <c:pt idx="13">
                  <c:v>44.2574304860105</c:v>
                </c:pt>
                <c:pt idx="14">
                  <c:v>44.2356819604965</c:v>
                </c:pt>
                <c:pt idx="15">
                  <c:v>44.2021291717265</c:v>
                </c:pt>
                <c:pt idx="16">
                  <c:v>44.253530145552</c:v>
                </c:pt>
                <c:pt idx="17">
                  <c:v>393.326053234159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1302</c:v>
                </c:pt>
                <c:pt idx="1">
                  <c:v>Linea 1303</c:v>
                </c:pt>
                <c:pt idx="2">
                  <c:v>Linea 1304</c:v>
                </c:pt>
                <c:pt idx="3">
                  <c:v>Linea 1305</c:v>
                </c:pt>
                <c:pt idx="4">
                  <c:v>Linea 1306</c:v>
                </c:pt>
                <c:pt idx="5">
                  <c:v>Linea 1307</c:v>
                </c:pt>
                <c:pt idx="6">
                  <c:v>Linea 1308</c:v>
                </c:pt>
                <c:pt idx="7">
                  <c:v>Linea 1309</c:v>
                </c:pt>
                <c:pt idx="8">
                  <c:v>Linea 1310</c:v>
                </c:pt>
                <c:pt idx="9">
                  <c:v>Linea 1311</c:v>
                </c:pt>
                <c:pt idx="10">
                  <c:v>Linea 1312</c:v>
                </c:pt>
                <c:pt idx="11">
                  <c:v>Linea 1313</c:v>
                </c:pt>
                <c:pt idx="12">
                  <c:v>Linea 1314</c:v>
                </c:pt>
                <c:pt idx="13">
                  <c:v>Linea 1315</c:v>
                </c:pt>
                <c:pt idx="14">
                  <c:v>Linea 1316</c:v>
                </c:pt>
                <c:pt idx="15">
                  <c:v>Linea 1317</c:v>
                </c:pt>
                <c:pt idx="16">
                  <c:v>Linea 1318</c:v>
                </c:pt>
                <c:pt idx="17">
                  <c:v>Linea 1319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14.4628646439326</c:v>
                </c:pt>
                <c:pt idx="1">
                  <c:v>14.4508370265474</c:v>
                </c:pt>
                <c:pt idx="2">
                  <c:v>14.4311555338575</c:v>
                </c:pt>
                <c:pt idx="3">
                  <c:v>14.4144471088267</c:v>
                </c:pt>
                <c:pt idx="4">
                  <c:v>14.3971936533621</c:v>
                </c:pt>
                <c:pt idx="5">
                  <c:v>14.3859449234588</c:v>
                </c:pt>
                <c:pt idx="6">
                  <c:v>14.3763096170892</c:v>
                </c:pt>
                <c:pt idx="7">
                  <c:v>14.37007919119</c:v>
                </c:pt>
                <c:pt idx="8">
                  <c:v>14.3696073479675</c:v>
                </c:pt>
                <c:pt idx="9">
                  <c:v>14.3626314311723</c:v>
                </c:pt>
                <c:pt idx="10">
                  <c:v>14.3504052142096</c:v>
                </c:pt>
                <c:pt idx="11">
                  <c:v>14.3413298700365</c:v>
                </c:pt>
                <c:pt idx="12">
                  <c:v>14.3437580207885</c:v>
                </c:pt>
                <c:pt idx="13">
                  <c:v>14.3461606468761</c:v>
                </c:pt>
                <c:pt idx="14">
                  <c:v>14.346244070163</c:v>
                </c:pt>
                <c:pt idx="15">
                  <c:v>14.346181440084</c:v>
                </c:pt>
                <c:pt idx="16">
                  <c:v>14.351451732112</c:v>
                </c:pt>
                <c:pt idx="17">
                  <c:v>19.3224450737977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1302</c:v>
                </c:pt>
                <c:pt idx="1">
                  <c:v>Linea 1303</c:v>
                </c:pt>
                <c:pt idx="2">
                  <c:v>Linea 1304</c:v>
                </c:pt>
                <c:pt idx="3">
                  <c:v>Linea 1305</c:v>
                </c:pt>
                <c:pt idx="4">
                  <c:v>Linea 1306</c:v>
                </c:pt>
                <c:pt idx="5">
                  <c:v>Linea 1307</c:v>
                </c:pt>
                <c:pt idx="6">
                  <c:v>Linea 1308</c:v>
                </c:pt>
                <c:pt idx="7">
                  <c:v>Linea 1309</c:v>
                </c:pt>
                <c:pt idx="8">
                  <c:v>Linea 1310</c:v>
                </c:pt>
                <c:pt idx="9">
                  <c:v>Linea 1311</c:v>
                </c:pt>
                <c:pt idx="10">
                  <c:v>Linea 1312</c:v>
                </c:pt>
                <c:pt idx="11">
                  <c:v>Linea 1313</c:v>
                </c:pt>
                <c:pt idx="12">
                  <c:v>Linea 1314</c:v>
                </c:pt>
                <c:pt idx="13">
                  <c:v>Linea 1315</c:v>
                </c:pt>
                <c:pt idx="14">
                  <c:v>Linea 1316</c:v>
                </c:pt>
                <c:pt idx="15">
                  <c:v>Linea 1317</c:v>
                </c:pt>
                <c:pt idx="16">
                  <c:v>Linea 1318</c:v>
                </c:pt>
                <c:pt idx="17">
                  <c:v>Linea 1319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13.9932624899821</c:v>
                </c:pt>
                <c:pt idx="1">
                  <c:v>14.0809195790958</c:v>
                </c:pt>
                <c:pt idx="2">
                  <c:v>14.210797947247</c:v>
                </c:pt>
                <c:pt idx="3">
                  <c:v>14.3209239541641</c:v>
                </c:pt>
                <c:pt idx="4">
                  <c:v>14.4324179563446</c:v>
                </c:pt>
                <c:pt idx="5">
                  <c:v>14.5065766182567</c:v>
                </c:pt>
                <c:pt idx="6">
                  <c:v>14.5695740704723</c:v>
                </c:pt>
                <c:pt idx="7">
                  <c:v>14.6108164450663</c:v>
                </c:pt>
                <c:pt idx="8">
                  <c:v>14.6162829197785</c:v>
                </c:pt>
                <c:pt idx="9">
                  <c:v>14.6592706623677</c:v>
                </c:pt>
                <c:pt idx="10">
                  <c:v>14.7324173167633</c:v>
                </c:pt>
                <c:pt idx="11">
                  <c:v>14.7854607065648</c:v>
                </c:pt>
                <c:pt idx="12">
                  <c:v>14.7385983459828</c:v>
                </c:pt>
                <c:pt idx="13">
                  <c:v>14.7184012314878</c:v>
                </c:pt>
                <c:pt idx="14">
                  <c:v>14.7090126826214</c:v>
                </c:pt>
                <c:pt idx="15">
                  <c:v>14.6969291913146</c:v>
                </c:pt>
                <c:pt idx="16">
                  <c:v>14.6486975503678</c:v>
                </c:pt>
                <c:pt idx="17">
                  <c:v>27.2921054609748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1302</c:v>
                </c:pt>
                <c:pt idx="1">
                  <c:v>Linea 1303</c:v>
                </c:pt>
                <c:pt idx="2">
                  <c:v>Linea 1304</c:v>
                </c:pt>
                <c:pt idx="3">
                  <c:v>Linea 1305</c:v>
                </c:pt>
                <c:pt idx="4">
                  <c:v>Linea 1306</c:v>
                </c:pt>
                <c:pt idx="5">
                  <c:v>Linea 1307</c:v>
                </c:pt>
                <c:pt idx="6">
                  <c:v>Linea 1308</c:v>
                </c:pt>
                <c:pt idx="7">
                  <c:v>Linea 1309</c:v>
                </c:pt>
                <c:pt idx="8">
                  <c:v>Linea 1310</c:v>
                </c:pt>
                <c:pt idx="9">
                  <c:v>Linea 1311</c:v>
                </c:pt>
                <c:pt idx="10">
                  <c:v>Linea 1312</c:v>
                </c:pt>
                <c:pt idx="11">
                  <c:v>Linea 1313</c:v>
                </c:pt>
                <c:pt idx="12">
                  <c:v>Linea 1314</c:v>
                </c:pt>
                <c:pt idx="13">
                  <c:v>Linea 1315</c:v>
                </c:pt>
                <c:pt idx="14">
                  <c:v>Linea 1316</c:v>
                </c:pt>
                <c:pt idx="15">
                  <c:v>Linea 1317</c:v>
                </c:pt>
                <c:pt idx="16">
                  <c:v>Linea 1318</c:v>
                </c:pt>
                <c:pt idx="17">
                  <c:v>Linea 1319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23.1147853820647</c:v>
                </c:pt>
                <c:pt idx="1">
                  <c:v>23.0476269219287</c:v>
                </c:pt>
                <c:pt idx="2">
                  <c:v>22.9145306992633</c:v>
                </c:pt>
                <c:pt idx="3">
                  <c:v>22.8019922340705</c:v>
                </c:pt>
                <c:pt idx="4">
                  <c:v>22.6827026511249</c:v>
                </c:pt>
                <c:pt idx="5">
                  <c:v>22.6077508284223</c:v>
                </c:pt>
                <c:pt idx="6">
                  <c:v>22.5428770364607</c:v>
                </c:pt>
                <c:pt idx="7">
                  <c:v>22.5018212852125</c:v>
                </c:pt>
                <c:pt idx="8">
                  <c:v>22.502429210024</c:v>
                </c:pt>
                <c:pt idx="9">
                  <c:v>22.4513096226736</c:v>
                </c:pt>
                <c:pt idx="10">
                  <c:v>22.3586596009855</c:v>
                </c:pt>
                <c:pt idx="11">
                  <c:v>22.2881729448336</c:v>
                </c:pt>
                <c:pt idx="12">
                  <c:v>22.3465713699018</c:v>
                </c:pt>
                <c:pt idx="13">
                  <c:v>22.3569364658009</c:v>
                </c:pt>
                <c:pt idx="14">
                  <c:v>22.3458201114387</c:v>
                </c:pt>
                <c:pt idx="15">
                  <c:v>22.3289682742833</c:v>
                </c:pt>
                <c:pt idx="16">
                  <c:v>22.3467243662917</c:v>
                </c:pt>
                <c:pt idx="17">
                  <c:v>223.91506711761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1302</c:v>
                </c:pt>
                <c:pt idx="1">
                  <c:v>Linea 1303</c:v>
                </c:pt>
                <c:pt idx="2">
                  <c:v>Linea 1304</c:v>
                </c:pt>
                <c:pt idx="3">
                  <c:v>Linea 1305</c:v>
                </c:pt>
                <c:pt idx="4">
                  <c:v>Linea 1306</c:v>
                </c:pt>
                <c:pt idx="5">
                  <c:v>Linea 1307</c:v>
                </c:pt>
                <c:pt idx="6">
                  <c:v>Linea 1308</c:v>
                </c:pt>
                <c:pt idx="7">
                  <c:v>Linea 1309</c:v>
                </c:pt>
                <c:pt idx="8">
                  <c:v>Linea 1310</c:v>
                </c:pt>
                <c:pt idx="9">
                  <c:v>Linea 1311</c:v>
                </c:pt>
                <c:pt idx="10">
                  <c:v>Linea 1312</c:v>
                </c:pt>
                <c:pt idx="11">
                  <c:v>Linea 1313</c:v>
                </c:pt>
                <c:pt idx="12">
                  <c:v>Linea 1314</c:v>
                </c:pt>
                <c:pt idx="13">
                  <c:v>Linea 1315</c:v>
                </c:pt>
                <c:pt idx="14">
                  <c:v>Linea 1316</c:v>
                </c:pt>
                <c:pt idx="15">
                  <c:v>Linea 1317</c:v>
                </c:pt>
                <c:pt idx="16">
                  <c:v>Linea 1318</c:v>
                </c:pt>
                <c:pt idx="17">
                  <c:v>Linea 1319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</c:v>
                </c:pt>
                <c:pt idx="1">
                  <c:v>0.608477058404385</c:v>
                </c:pt>
                <c:pt idx="2">
                  <c:v>0.608042806714687</c:v>
                </c:pt>
                <c:pt idx="3">
                  <c:v>0.607691931104848</c:v>
                </c:pt>
                <c:pt idx="4">
                  <c:v>0.607410579588654</c:v>
                </c:pt>
                <c:pt idx="5">
                  <c:v>0.607188597133956</c:v>
                </c:pt>
                <c:pt idx="6">
                  <c:v>0.607018563536603</c:v>
                </c:pt>
                <c:pt idx="7">
                  <c:v>0.60689515189744</c:v>
                </c:pt>
                <c:pt idx="8">
                  <c:v>0.60681470176069</c:v>
                </c:pt>
                <c:pt idx="9">
                  <c:v>0.606774942641466</c:v>
                </c:pt>
                <c:pt idx="10">
                  <c:v>0.606774829322646</c:v>
                </c:pt>
                <c:pt idx="11">
                  <c:v>0.606814467142024</c:v>
                </c:pt>
                <c:pt idx="12">
                  <c:v>0.606895117685397</c:v>
                </c:pt>
                <c:pt idx="13">
                  <c:v>0.607050827238415</c:v>
                </c:pt>
                <c:pt idx="14">
                  <c:v>0.60728986036437</c:v>
                </c:pt>
                <c:pt idx="15">
                  <c:v>0.607625609682734</c:v>
                </c:pt>
                <c:pt idx="16">
                  <c:v>0.608078452936251</c:v>
                </c:pt>
                <c:pt idx="17">
                  <c:v>0.626092727767823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84861989.1897513</c:v>
                </c:pt>
                <c:pt idx="1">
                  <c:v>579686977.960022</c:v>
                </c:pt>
                <c:pt idx="2">
                  <c:v>576556901.962947</c:v>
                </c:pt>
                <c:pt idx="3">
                  <c:v>573437868.568867</c:v>
                </c:pt>
                <c:pt idx="4">
                  <c:v>570357623.528384</c:v>
                </c:pt>
                <c:pt idx="5">
                  <c:v>567310322.498686</c:v>
                </c:pt>
                <c:pt idx="6">
                  <c:v>564298149.897582</c:v>
                </c:pt>
                <c:pt idx="7">
                  <c:v>561314140.219927</c:v>
                </c:pt>
                <c:pt idx="8">
                  <c:v>558346769.890702</c:v>
                </c:pt>
                <c:pt idx="9">
                  <c:v>555389569.637461</c:v>
                </c:pt>
                <c:pt idx="10">
                  <c:v>552429380.763363</c:v>
                </c:pt>
                <c:pt idx="11">
                  <c:v>549484475.907547</c:v>
                </c:pt>
                <c:pt idx="12">
                  <c:v>546572213.743678</c:v>
                </c:pt>
                <c:pt idx="13">
                  <c:v>543675229.78058</c:v>
                </c:pt>
                <c:pt idx="14">
                  <c:v>540553589.156074</c:v>
                </c:pt>
                <c:pt idx="15">
                  <c:v>537452828.753385</c:v>
                </c:pt>
                <c:pt idx="16">
                  <c:v>534384641.446462</c:v>
                </c:pt>
                <c:pt idx="17">
                  <c:v>531363687.31841</c:v>
                </c:pt>
                <c:pt idx="18">
                  <c:v>528409292.083718</c:v>
                </c:pt>
                <c:pt idx="19">
                  <c:v>305981681.198284</c:v>
                </c:pt>
                <c:pt idx="20">
                  <c:v>231388456.18765</c:v>
                </c:pt>
                <c:pt idx="21">
                  <c:v>211631130.054014</c:v>
                </c:pt>
                <c:pt idx="22">
                  <c:v>197323690.435011</c:v>
                </c:pt>
                <c:pt idx="23">
                  <c:v>196928812.887225</c:v>
                </c:pt>
                <c:pt idx="24">
                  <c:v>186204784.718367</c:v>
                </c:pt>
                <c:pt idx="25">
                  <c:v>185782403.67867</c:v>
                </c:pt>
                <c:pt idx="26">
                  <c:v>177464103.109776</c:v>
                </c:pt>
                <c:pt idx="27">
                  <c:v>177027133.390372</c:v>
                </c:pt>
                <c:pt idx="28">
                  <c:v>170385402.785724</c:v>
                </c:pt>
                <c:pt idx="29">
                  <c:v>169939515.535411</c:v>
                </c:pt>
                <c:pt idx="30">
                  <c:v>164475759.814386</c:v>
                </c:pt>
                <c:pt idx="31">
                  <c:v>164024446.349239</c:v>
                </c:pt>
                <c:pt idx="32">
                  <c:v>159465090.013189</c:v>
                </c:pt>
                <c:pt idx="33">
                  <c:v>159009830.227121</c:v>
                </c:pt>
                <c:pt idx="34">
                  <c:v>155143385.713228</c:v>
                </c:pt>
                <c:pt idx="35">
                  <c:v>154684770.297298</c:v>
                </c:pt>
                <c:pt idx="36">
                  <c:v>151363782.658428</c:v>
                </c:pt>
                <c:pt idx="37">
                  <c:v>150966721.700167</c:v>
                </c:pt>
                <c:pt idx="38">
                  <c:v>142128973.88741</c:v>
                </c:pt>
                <c:pt idx="39">
                  <c:v>140614919.860269</c:v>
                </c:pt>
                <c:pt idx="40">
                  <c:v>131210801.822724</c:v>
                </c:pt>
                <c:pt idx="41">
                  <c:v>126032470.899303</c:v>
                </c:pt>
                <c:pt idx="42">
                  <c:v>123857284.530178</c:v>
                </c:pt>
                <c:pt idx="43">
                  <c:v>123671968.787283</c:v>
                </c:pt>
                <c:pt idx="44">
                  <c:v>119811229.202868</c:v>
                </c:pt>
                <c:pt idx="45">
                  <c:v>116148005.47867</c:v>
                </c:pt>
                <c:pt idx="46">
                  <c:v>114806188.880442</c:v>
                </c:pt>
                <c:pt idx="47">
                  <c:v>114646832.321396</c:v>
                </c:pt>
                <c:pt idx="48">
                  <c:v>112148948.56466</c:v>
                </c:pt>
                <c:pt idx="49">
                  <c:v>109822459.57117</c:v>
                </c:pt>
                <c:pt idx="50">
                  <c:v>108116776.342767</c:v>
                </c:pt>
                <c:pt idx="51">
                  <c:v>107956463.090374</c:v>
                </c:pt>
                <c:pt idx="52">
                  <c:v>106105306.909997</c:v>
                </c:pt>
                <c:pt idx="53">
                  <c:v>105951679.22268</c:v>
                </c:pt>
                <c:pt idx="54">
                  <c:v>104622762.61348</c:v>
                </c:pt>
                <c:pt idx="55">
                  <c:v>104465066.215443</c:v>
                </c:pt>
                <c:pt idx="56">
                  <c:v>102993502.062201</c:v>
                </c:pt>
                <c:pt idx="57">
                  <c:v>102708354.221508</c:v>
                </c:pt>
                <c:pt idx="58">
                  <c:v>99553779.5963759</c:v>
                </c:pt>
                <c:pt idx="59">
                  <c:v>96491283.7673217</c:v>
                </c:pt>
                <c:pt idx="60">
                  <c:v>94138300.5682648</c:v>
                </c:pt>
                <c:pt idx="61">
                  <c:v>93163121.8263516</c:v>
                </c:pt>
                <c:pt idx="62">
                  <c:v>93118454.6458338</c:v>
                </c:pt>
                <c:pt idx="63">
                  <c:v>91104256.0798157</c:v>
                </c:pt>
                <c:pt idx="64">
                  <c:v>89007385.378076</c:v>
                </c:pt>
                <c:pt idx="65">
                  <c:v>88205017.5886242</c:v>
                </c:pt>
                <c:pt idx="66">
                  <c:v>88181657.1492326</c:v>
                </c:pt>
                <c:pt idx="67">
                  <c:v>86562654.7743722</c:v>
                </c:pt>
                <c:pt idx="68">
                  <c:v>85037033.2434234</c:v>
                </c:pt>
                <c:pt idx="69">
                  <c:v>84105031.5609668</c:v>
                </c:pt>
                <c:pt idx="70">
                  <c:v>83684420.8121661</c:v>
                </c:pt>
                <c:pt idx="71">
                  <c:v>83650786.8538271</c:v>
                </c:pt>
                <c:pt idx="72">
                  <c:v>82558317.241435</c:v>
                </c:pt>
                <c:pt idx="73">
                  <c:v>81854733.528856</c:v>
                </c:pt>
                <c:pt idx="74">
                  <c:v>81851050.7035657</c:v>
                </c:pt>
                <c:pt idx="75">
                  <c:v>80981821.6574132</c:v>
                </c:pt>
                <c:pt idx="76">
                  <c:v>80818769.5185528</c:v>
                </c:pt>
                <c:pt idx="77">
                  <c:v>80732503.274671</c:v>
                </c:pt>
                <c:pt idx="78">
                  <c:v>78996964.8846841</c:v>
                </c:pt>
                <c:pt idx="79">
                  <c:v>77719132.1467462</c:v>
                </c:pt>
                <c:pt idx="80">
                  <c:v>77114115.8045218</c:v>
                </c:pt>
                <c:pt idx="81">
                  <c:v>77110020.2634679</c:v>
                </c:pt>
                <c:pt idx="82">
                  <c:v>75959367.3757465</c:v>
                </c:pt>
                <c:pt idx="83">
                  <c:v>74698954.705595</c:v>
                </c:pt>
                <c:pt idx="84">
                  <c:v>74092301.6807234</c:v>
                </c:pt>
                <c:pt idx="85">
                  <c:v>73491138.308087</c:v>
                </c:pt>
                <c:pt idx="86">
                  <c:v>72545120.8375772</c:v>
                </c:pt>
                <c:pt idx="87">
                  <c:v>71571540.6737703</c:v>
                </c:pt>
                <c:pt idx="88">
                  <c:v>70925990.0690699</c:v>
                </c:pt>
                <c:pt idx="89">
                  <c:v>70665190.9554432</c:v>
                </c:pt>
                <c:pt idx="90">
                  <c:v>70664900.5132841</c:v>
                </c:pt>
                <c:pt idx="91">
                  <c:v>69980874.9988377</c:v>
                </c:pt>
                <c:pt idx="92">
                  <c:v>69526720.6296096</c:v>
                </c:pt>
                <c:pt idx="93">
                  <c:v>69277143.4495872</c:v>
                </c:pt>
                <c:pt idx="94">
                  <c:v>69289473.6956774</c:v>
                </c:pt>
                <c:pt idx="95">
                  <c:v>68830424.4855336</c:v>
                </c:pt>
                <c:pt idx="96">
                  <c:v>68153926.9247238</c:v>
                </c:pt>
                <c:pt idx="97">
                  <c:v>67291860.5455945</c:v>
                </c:pt>
                <c:pt idx="98">
                  <c:v>66605732.0781777</c:v>
                </c:pt>
                <c:pt idx="99">
                  <c:v>66295150.6387541</c:v>
                </c:pt>
                <c:pt idx="100">
                  <c:v>66293250.4469958</c:v>
                </c:pt>
                <c:pt idx="101">
                  <c:v>65676413.1536975</c:v>
                </c:pt>
                <c:pt idx="102">
                  <c:v>64941693.4312617</c:v>
                </c:pt>
                <c:pt idx="103">
                  <c:v>64563570.0470605</c:v>
                </c:pt>
                <c:pt idx="104">
                  <c:v>64179282.0704364</c:v>
                </c:pt>
                <c:pt idx="105">
                  <c:v>63583100.1533096</c:v>
                </c:pt>
                <c:pt idx="106">
                  <c:v>62945771.5630863</c:v>
                </c:pt>
                <c:pt idx="107">
                  <c:v>62488262.4829446</c:v>
                </c:pt>
                <c:pt idx="108">
                  <c:v>62286156.9300485</c:v>
                </c:pt>
                <c:pt idx="109">
                  <c:v>62284880.3699614</c:v>
                </c:pt>
                <c:pt idx="110">
                  <c:v>61811909.5112474</c:v>
                </c:pt>
                <c:pt idx="111">
                  <c:v>61495338.5989046</c:v>
                </c:pt>
                <c:pt idx="112">
                  <c:v>61330633.1002543</c:v>
                </c:pt>
                <c:pt idx="113">
                  <c:v>61350435.8688477</c:v>
                </c:pt>
                <c:pt idx="114">
                  <c:v>61027772.9007353</c:v>
                </c:pt>
                <c:pt idx="115">
                  <c:v>60597711.7271482</c:v>
                </c:pt>
                <c:pt idx="116">
                  <c:v>60063826.7139861</c:v>
                </c:pt>
                <c:pt idx="117">
                  <c:v>59633624.0815107</c:v>
                </c:pt>
                <c:pt idx="118">
                  <c:v>59439180.4168548</c:v>
                </c:pt>
                <c:pt idx="119">
                  <c:v>59438352.9055879</c:v>
                </c:pt>
                <c:pt idx="120">
                  <c:v>59058843.3942763</c:v>
                </c:pt>
                <c:pt idx="121">
                  <c:v>58594940.9226347</c:v>
                </c:pt>
                <c:pt idx="122">
                  <c:v>58337007.0742714</c:v>
                </c:pt>
                <c:pt idx="123">
                  <c:v>58082744.4921039</c:v>
                </c:pt>
                <c:pt idx="124">
                  <c:v>57691847.681305</c:v>
                </c:pt>
                <c:pt idx="125">
                  <c:v>57261145.3231239</c:v>
                </c:pt>
                <c:pt idx="126">
                  <c:v>56926788.7659209</c:v>
                </c:pt>
                <c:pt idx="127">
                  <c:v>56771966.28716</c:v>
                </c:pt>
                <c:pt idx="128">
                  <c:v>56772361.0444192</c:v>
                </c:pt>
                <c:pt idx="129">
                  <c:v>56431999.8601087</c:v>
                </c:pt>
                <c:pt idx="130">
                  <c:v>56196467.303268</c:v>
                </c:pt>
                <c:pt idx="131">
                  <c:v>56069018.4217344</c:v>
                </c:pt>
                <c:pt idx="132">
                  <c:v>56074370.4545494</c:v>
                </c:pt>
                <c:pt idx="133">
                  <c:v>55851446.3361296</c:v>
                </c:pt>
                <c:pt idx="134">
                  <c:v>55549330.9534886</c:v>
                </c:pt>
                <c:pt idx="135">
                  <c:v>55189851.1878335</c:v>
                </c:pt>
                <c:pt idx="136">
                  <c:v>54895618.219883</c:v>
                </c:pt>
                <c:pt idx="137">
                  <c:v>54761528.8641827</c:v>
                </c:pt>
                <c:pt idx="138">
                  <c:v>54761463.3206165</c:v>
                </c:pt>
                <c:pt idx="139">
                  <c:v>54506095.2429723</c:v>
                </c:pt>
                <c:pt idx="140">
                  <c:v>54192679.7908957</c:v>
                </c:pt>
                <c:pt idx="141">
                  <c:v>54016456.0305526</c:v>
                </c:pt>
                <c:pt idx="142">
                  <c:v>53844040.4485665</c:v>
                </c:pt>
                <c:pt idx="143">
                  <c:v>53577912.8342729</c:v>
                </c:pt>
                <c:pt idx="144">
                  <c:v>53276648.6977309</c:v>
                </c:pt>
                <c:pt idx="145">
                  <c:v>53028430.2675391</c:v>
                </c:pt>
                <c:pt idx="146">
                  <c:v>52907223.7488554</c:v>
                </c:pt>
                <c:pt idx="147">
                  <c:v>52743423.4119036</c:v>
                </c:pt>
                <c:pt idx="148">
                  <c:v>52516514.01143</c:v>
                </c:pt>
                <c:pt idx="149">
                  <c:v>52340798.4901321</c:v>
                </c:pt>
                <c:pt idx="150">
                  <c:v>52246162.1268746</c:v>
                </c:pt>
                <c:pt idx="151">
                  <c:v>52249874.8536671</c:v>
                </c:pt>
                <c:pt idx="152">
                  <c:v>52087846.071787</c:v>
                </c:pt>
                <c:pt idx="153">
                  <c:v>51876668.0966089</c:v>
                </c:pt>
                <c:pt idx="154">
                  <c:v>51626642.6241828</c:v>
                </c:pt>
                <c:pt idx="155">
                  <c:v>51420434.8830628</c:v>
                </c:pt>
                <c:pt idx="156">
                  <c:v>51326891.5903025</c:v>
                </c:pt>
                <c:pt idx="157">
                  <c:v>51326766.7007869</c:v>
                </c:pt>
                <c:pt idx="158">
                  <c:v>51150563.1594922</c:v>
                </c:pt>
                <c:pt idx="159">
                  <c:v>50933113.8259375</c:v>
                </c:pt>
                <c:pt idx="160">
                  <c:v>50809559.1593509</c:v>
                </c:pt>
                <c:pt idx="161">
                  <c:v>50690631.334154</c:v>
                </c:pt>
                <c:pt idx="162">
                  <c:v>50505145.5994964</c:v>
                </c:pt>
                <c:pt idx="163">
                  <c:v>50288256.1827154</c:v>
                </c:pt>
                <c:pt idx="164">
                  <c:v>50099660.3730433</c:v>
                </c:pt>
                <c:pt idx="165">
                  <c:v>50000833.2129983</c:v>
                </c:pt>
                <c:pt idx="166">
                  <c:v>49869520.8688499</c:v>
                </c:pt>
                <c:pt idx="167">
                  <c:v>49696038.7121486</c:v>
                </c:pt>
                <c:pt idx="168">
                  <c:v>49558899.3494266</c:v>
                </c:pt>
                <c:pt idx="169">
                  <c:v>49483553.249912</c:v>
                </c:pt>
                <c:pt idx="170">
                  <c:v>49424234.7170245</c:v>
                </c:pt>
                <c:pt idx="171">
                  <c:v>49423097.1103154</c:v>
                </c:pt>
                <c:pt idx="172">
                  <c:v>49252773.705442</c:v>
                </c:pt>
                <c:pt idx="173">
                  <c:v>49068788.0574264</c:v>
                </c:pt>
                <c:pt idx="174">
                  <c:v>48914126.2214661</c:v>
                </c:pt>
                <c:pt idx="175">
                  <c:v>48833116.3050567</c:v>
                </c:pt>
                <c:pt idx="176">
                  <c:v>48761462.4181717</c:v>
                </c:pt>
                <c:pt idx="177">
                  <c:v>48645609.288321</c:v>
                </c:pt>
                <c:pt idx="178">
                  <c:v>48487125.3290445</c:v>
                </c:pt>
                <c:pt idx="179">
                  <c:v>48396999.4364675</c:v>
                </c:pt>
                <c:pt idx="180">
                  <c:v>48311219.44599</c:v>
                </c:pt>
                <c:pt idx="181">
                  <c:v>48177915.4640532</c:v>
                </c:pt>
                <c:pt idx="182">
                  <c:v>48018931.7486672</c:v>
                </c:pt>
                <c:pt idx="183">
                  <c:v>47876413.5286552</c:v>
                </c:pt>
                <c:pt idx="184">
                  <c:v>47776293.9695256</c:v>
                </c:pt>
                <c:pt idx="185">
                  <c:v>47701143.8319411</c:v>
                </c:pt>
                <c:pt idx="186">
                  <c:v>47602578.9768448</c:v>
                </c:pt>
                <c:pt idx="187">
                  <c:v>47474142.491902</c:v>
                </c:pt>
                <c:pt idx="188">
                  <c:v>47372402.6075516</c:v>
                </c:pt>
                <c:pt idx="189">
                  <c:v>47316875.4972899</c:v>
                </c:pt>
                <c:pt idx="190">
                  <c:v>47274628.3892582</c:v>
                </c:pt>
                <c:pt idx="191">
                  <c:v>47275843.4691665</c:v>
                </c:pt>
                <c:pt idx="192">
                  <c:v>47151218.9517703</c:v>
                </c:pt>
                <c:pt idx="193">
                  <c:v>47015728.5767674</c:v>
                </c:pt>
                <c:pt idx="194">
                  <c:v>46899503.7012476</c:v>
                </c:pt>
                <c:pt idx="195">
                  <c:v>46838332.8115131</c:v>
                </c:pt>
                <c:pt idx="196">
                  <c:v>46784297.5079766</c:v>
                </c:pt>
                <c:pt idx="197">
                  <c:v>46697715.365839</c:v>
                </c:pt>
                <c:pt idx="198">
                  <c:v>46579894.773177</c:v>
                </c:pt>
                <c:pt idx="199">
                  <c:v>46498555.1966266</c:v>
                </c:pt>
                <c:pt idx="200">
                  <c:v>46428899.6208343</c:v>
                </c:pt>
                <c:pt idx="201">
                  <c:v>46305663.7593406</c:v>
                </c:pt>
                <c:pt idx="202">
                  <c:v>46192878.3831103</c:v>
                </c:pt>
                <c:pt idx="203">
                  <c:v>46108994.1171867</c:v>
                </c:pt>
                <c:pt idx="204">
                  <c:v>46044596.6949704</c:v>
                </c:pt>
                <c:pt idx="205">
                  <c:v>45963147.063836</c:v>
                </c:pt>
                <c:pt idx="206">
                  <c:v>45860722.4084963</c:v>
                </c:pt>
                <c:pt idx="207">
                  <c:v>45778090.2877351</c:v>
                </c:pt>
                <c:pt idx="208">
                  <c:v>45732145.0014701</c:v>
                </c:pt>
                <c:pt idx="209">
                  <c:v>45696833.2557968</c:v>
                </c:pt>
                <c:pt idx="210">
                  <c:v>45697629.2960739</c:v>
                </c:pt>
                <c:pt idx="211">
                  <c:v>45600156.2604023</c:v>
                </c:pt>
                <c:pt idx="212">
                  <c:v>45495331.0164006</c:v>
                </c:pt>
                <c:pt idx="213">
                  <c:v>45404500.0857802</c:v>
                </c:pt>
                <c:pt idx="214">
                  <c:v>45352201.0933827</c:v>
                </c:pt>
                <c:pt idx="215">
                  <c:v>45303106.214679</c:v>
                </c:pt>
                <c:pt idx="216">
                  <c:v>45260487.9971596</c:v>
                </c:pt>
                <c:pt idx="217">
                  <c:v>45168310.4626752</c:v>
                </c:pt>
                <c:pt idx="218">
                  <c:v>45105985.4018747</c:v>
                </c:pt>
                <c:pt idx="219">
                  <c:v>45052691.3531664</c:v>
                </c:pt>
                <c:pt idx="220">
                  <c:v>44958003.7212421</c:v>
                </c:pt>
                <c:pt idx="221">
                  <c:v>44868943.8003323</c:v>
                </c:pt>
                <c:pt idx="222">
                  <c:v>44800290.4068869</c:v>
                </c:pt>
                <c:pt idx="223">
                  <c:v>44747360.2382759</c:v>
                </c:pt>
                <c:pt idx="224">
                  <c:v>44681150.1057028</c:v>
                </c:pt>
                <c:pt idx="225">
                  <c:v>44599467.0371431</c:v>
                </c:pt>
                <c:pt idx="226">
                  <c:v>44532209.4225417</c:v>
                </c:pt>
                <c:pt idx="227">
                  <c:v>44494161.9229174</c:v>
                </c:pt>
                <c:pt idx="228">
                  <c:v>44465596.7679153</c:v>
                </c:pt>
                <c:pt idx="229">
                  <c:v>44466287.1023104</c:v>
                </c:pt>
                <c:pt idx="230">
                  <c:v>44389242.9519521</c:v>
                </c:pt>
                <c:pt idx="231">
                  <c:v>44306697.5680556</c:v>
                </c:pt>
                <c:pt idx="232">
                  <c:v>44234549.6883063</c:v>
                </c:pt>
                <c:pt idx="233">
                  <c:v>44192303.2988756</c:v>
                </c:pt>
                <c:pt idx="234">
                  <c:v>44153037.9115481</c:v>
                </c:pt>
                <c:pt idx="235">
                  <c:v>44119503.6288719</c:v>
                </c:pt>
                <c:pt idx="236">
                  <c:v>44047548.2464539</c:v>
                </c:pt>
                <c:pt idx="237">
                  <c:v>43998257.8538707</c:v>
                </c:pt>
                <c:pt idx="238">
                  <c:v>43956900.8230274</c:v>
                </c:pt>
                <c:pt idx="239">
                  <c:v>43882458.9363486</c:v>
                </c:pt>
                <c:pt idx="240">
                  <c:v>43811475.0343731</c:v>
                </c:pt>
                <c:pt idx="241">
                  <c:v>43755509.0437846</c:v>
                </c:pt>
                <c:pt idx="242">
                  <c:v>43711884.9009339</c:v>
                </c:pt>
                <c:pt idx="243">
                  <c:v>43658431.3999716</c:v>
                </c:pt>
                <c:pt idx="244">
                  <c:v>43592826.9364723</c:v>
                </c:pt>
                <c:pt idx="245">
                  <c:v>43538325.0070712</c:v>
                </c:pt>
                <c:pt idx="246">
                  <c:v>43507324.7501475</c:v>
                </c:pt>
                <c:pt idx="247">
                  <c:v>43483839.0299811</c:v>
                </c:pt>
                <c:pt idx="248">
                  <c:v>43484157.7841876</c:v>
                </c:pt>
                <c:pt idx="249">
                  <c:v>43422746.8231066</c:v>
                </c:pt>
                <c:pt idx="250">
                  <c:v>43356742.4360829</c:v>
                </c:pt>
                <c:pt idx="251">
                  <c:v>43298169.040657</c:v>
                </c:pt>
                <c:pt idx="252">
                  <c:v>43251287.9249355</c:v>
                </c:pt>
                <c:pt idx="253">
                  <c:v>43215876.1553678</c:v>
                </c:pt>
                <c:pt idx="254">
                  <c:v>43183405.3872675</c:v>
                </c:pt>
                <c:pt idx="255">
                  <c:v>43130424.6475096</c:v>
                </c:pt>
                <c:pt idx="256">
                  <c:v>43091375.7752756</c:v>
                </c:pt>
                <c:pt idx="257">
                  <c:v>43058645.9087896</c:v>
                </c:pt>
                <c:pt idx="258">
                  <c:v>42999565.7847447</c:v>
                </c:pt>
                <c:pt idx="259">
                  <c:v>42942588.089993</c:v>
                </c:pt>
                <c:pt idx="260">
                  <c:v>42897215.1449068</c:v>
                </c:pt>
                <c:pt idx="261">
                  <c:v>42862114.4468446</c:v>
                </c:pt>
                <c:pt idx="262">
                  <c:v>42819137.9348415</c:v>
                </c:pt>
                <c:pt idx="263">
                  <c:v>42766700.9459501</c:v>
                </c:pt>
                <c:pt idx="264">
                  <c:v>42722765.3685134</c:v>
                </c:pt>
                <c:pt idx="265">
                  <c:v>42697711.8559814</c:v>
                </c:pt>
                <c:pt idx="266">
                  <c:v>42679248.5248965</c:v>
                </c:pt>
                <c:pt idx="267">
                  <c:v>42679682.9040179</c:v>
                </c:pt>
                <c:pt idx="268">
                  <c:v>42630654.7860593</c:v>
                </c:pt>
                <c:pt idx="269">
                  <c:v>42577576.1918473</c:v>
                </c:pt>
                <c:pt idx="270">
                  <c:v>42529784.8715896</c:v>
                </c:pt>
                <c:pt idx="271">
                  <c:v>42490279.9893917</c:v>
                </c:pt>
                <c:pt idx="272">
                  <c:v>42460309.4736693</c:v>
                </c:pt>
                <c:pt idx="273">
                  <c:v>42432950.3159461</c:v>
                </c:pt>
                <c:pt idx="274">
                  <c:v>42389794.2848549</c:v>
                </c:pt>
                <c:pt idx="275">
                  <c:v>42357417.9748418</c:v>
                </c:pt>
                <c:pt idx="276">
                  <c:v>42330701.6588768</c:v>
                </c:pt>
                <c:pt idx="277">
                  <c:v>42282837.1480724</c:v>
                </c:pt>
                <c:pt idx="278">
                  <c:v>42236585.0265247</c:v>
                </c:pt>
                <c:pt idx="279">
                  <c:v>42199312.8042275</c:v>
                </c:pt>
                <c:pt idx="280">
                  <c:v>42170301.7282206</c:v>
                </c:pt>
                <c:pt idx="281">
                  <c:v>42135504.5243557</c:v>
                </c:pt>
                <c:pt idx="282">
                  <c:v>42092974.8429834</c:v>
                </c:pt>
                <c:pt idx="283">
                  <c:v>42057421.2676747</c:v>
                </c:pt>
                <c:pt idx="284">
                  <c:v>42037338.0296589</c:v>
                </c:pt>
                <c:pt idx="285">
                  <c:v>42022354.6178508</c:v>
                </c:pt>
                <c:pt idx="286">
                  <c:v>42022487.7197209</c:v>
                </c:pt>
                <c:pt idx="287">
                  <c:v>41983103.7162928</c:v>
                </c:pt>
                <c:pt idx="288">
                  <c:v>41939952.9352208</c:v>
                </c:pt>
                <c:pt idx="289">
                  <c:v>41900452.401109</c:v>
                </c:pt>
                <c:pt idx="290">
                  <c:v>41867326.7308896</c:v>
                </c:pt>
                <c:pt idx="291">
                  <c:v>41842013.1077676</c:v>
                </c:pt>
                <c:pt idx="292">
                  <c:v>41819154.6822128</c:v>
                </c:pt>
                <c:pt idx="293">
                  <c:v>41783552.0232965</c:v>
                </c:pt>
                <c:pt idx="294">
                  <c:v>41757103.5439762</c:v>
                </c:pt>
                <c:pt idx="295">
                  <c:v>41735224.941813</c:v>
                </c:pt>
                <c:pt idx="296">
                  <c:v>41696367.1904874</c:v>
                </c:pt>
                <c:pt idx="297">
                  <c:v>41658418.1931471</c:v>
                </c:pt>
                <c:pt idx="298">
                  <c:v>41627568.128423</c:v>
                </c:pt>
                <c:pt idx="299">
                  <c:v>41603741.7903219</c:v>
                </c:pt>
                <c:pt idx="300">
                  <c:v>41575118.3094113</c:v>
                </c:pt>
                <c:pt idx="301">
                  <c:v>41540458.7997347</c:v>
                </c:pt>
                <c:pt idx="302">
                  <c:v>41511263.9914542</c:v>
                </c:pt>
                <c:pt idx="303">
                  <c:v>41494727.657801</c:v>
                </c:pt>
                <c:pt idx="304">
                  <c:v>41482786.2229215</c:v>
                </c:pt>
                <c:pt idx="305">
                  <c:v>41483086.7332821</c:v>
                </c:pt>
                <c:pt idx="306">
                  <c:v>41451020.9766044</c:v>
                </c:pt>
                <c:pt idx="307">
                  <c:v>41415697.9398487</c:v>
                </c:pt>
                <c:pt idx="308">
                  <c:v>41383025.0792895</c:v>
                </c:pt>
                <c:pt idx="309">
                  <c:v>41355302.8875968</c:v>
                </c:pt>
                <c:pt idx="310">
                  <c:v>41334039.1467528</c:v>
                </c:pt>
                <c:pt idx="311">
                  <c:v>41314839.7046532</c:v>
                </c:pt>
                <c:pt idx="312">
                  <c:v>41285553.8551498</c:v>
                </c:pt>
                <c:pt idx="313">
                  <c:v>41263430.7107546</c:v>
                </c:pt>
                <c:pt idx="314">
                  <c:v>41245428.6362163</c:v>
                </c:pt>
                <c:pt idx="315">
                  <c:v>41213379.8487296</c:v>
                </c:pt>
                <c:pt idx="316">
                  <c:v>41182057.0329436</c:v>
                </c:pt>
                <c:pt idx="317">
                  <c:v>41156256.8634157</c:v>
                </c:pt>
                <c:pt idx="318">
                  <c:v>41136124.4931276</c:v>
                </c:pt>
                <c:pt idx="319">
                  <c:v>41112492.3416269</c:v>
                </c:pt>
                <c:pt idx="320">
                  <c:v>41083829.1664579</c:v>
                </c:pt>
                <c:pt idx="321">
                  <c:v>41059785.7763577</c:v>
                </c:pt>
                <c:pt idx="322">
                  <c:v>41046317.5643601</c:v>
                </c:pt>
                <c:pt idx="323">
                  <c:v>41036402.1227517</c:v>
                </c:pt>
                <c:pt idx="324">
                  <c:v>41036451.7246272</c:v>
                </c:pt>
                <c:pt idx="325">
                  <c:v>41010288.7069084</c:v>
                </c:pt>
                <c:pt idx="326">
                  <c:v>40981165.0193425</c:v>
                </c:pt>
                <c:pt idx="327">
                  <c:v>40953912.1140853</c:v>
                </c:pt>
                <c:pt idx="328">
                  <c:v>40930587.5623856</c:v>
                </c:pt>
                <c:pt idx="329">
                  <c:v>40912634.4122138</c:v>
                </c:pt>
                <c:pt idx="330">
                  <c:v>40896635.8775414</c:v>
                </c:pt>
                <c:pt idx="331">
                  <c:v>40872249.9996846</c:v>
                </c:pt>
                <c:pt idx="332">
                  <c:v>40854119.4743488</c:v>
                </c:pt>
                <c:pt idx="333">
                  <c:v>40839315.1813361</c:v>
                </c:pt>
                <c:pt idx="334">
                  <c:v>40813022.0959737</c:v>
                </c:pt>
                <c:pt idx="335">
                  <c:v>40787010.7055653</c:v>
                </c:pt>
                <c:pt idx="336">
                  <c:v>40765428.7846197</c:v>
                </c:pt>
                <c:pt idx="337">
                  <c:v>40748737.9861915</c:v>
                </c:pt>
                <c:pt idx="338">
                  <c:v>40729026.5853135</c:v>
                </c:pt>
                <c:pt idx="339">
                  <c:v>40705366.1692017</c:v>
                </c:pt>
                <c:pt idx="340">
                  <c:v>40685344.6282127</c:v>
                </c:pt>
                <c:pt idx="341">
                  <c:v>40674071.4081878</c:v>
                </c:pt>
                <c:pt idx="342">
                  <c:v>40666092.5767789</c:v>
                </c:pt>
                <c:pt idx="343">
                  <c:v>40666317.4505202</c:v>
                </c:pt>
                <c:pt idx="344">
                  <c:v>40644717.1334179</c:v>
                </c:pt>
                <c:pt idx="345">
                  <c:v>40620618.2240878</c:v>
                </c:pt>
                <c:pt idx="346">
                  <c:v>40597927.1128583</c:v>
                </c:pt>
                <c:pt idx="347">
                  <c:v>40578326.0664641</c:v>
                </c:pt>
                <c:pt idx="348">
                  <c:v>40563191.950256</c:v>
                </c:pt>
                <c:pt idx="349">
                  <c:v>40549673.9851802</c:v>
                </c:pt>
                <c:pt idx="350">
                  <c:v>40529496.8670993</c:v>
                </c:pt>
                <c:pt idx="351">
                  <c:v>40514237.3416632</c:v>
                </c:pt>
                <c:pt idx="352">
                  <c:v>40502017.8331237</c:v>
                </c:pt>
                <c:pt idx="353">
                  <c:v>40480090.7986619</c:v>
                </c:pt>
                <c:pt idx="354">
                  <c:v>40458426.6521633</c:v>
                </c:pt>
                <c:pt idx="355">
                  <c:v>40440227.0847024</c:v>
                </c:pt>
                <c:pt idx="356">
                  <c:v>40425963.7049297</c:v>
                </c:pt>
                <c:pt idx="357">
                  <c:v>40409541.3840776</c:v>
                </c:pt>
                <c:pt idx="358">
                  <c:v>40389751.2862562</c:v>
                </c:pt>
                <c:pt idx="359">
                  <c:v>40373110.7761326</c:v>
                </c:pt>
                <c:pt idx="360">
                  <c:v>40363872.0851223</c:v>
                </c:pt>
                <c:pt idx="361">
                  <c:v>40357147.8136935</c:v>
                </c:pt>
                <c:pt idx="362">
                  <c:v>40357156.4695499</c:v>
                </c:pt>
                <c:pt idx="363">
                  <c:v>40339384.848835</c:v>
                </c:pt>
                <c:pt idx="364">
                  <c:v>40319341.483757</c:v>
                </c:pt>
                <c:pt idx="365">
                  <c:v>40300286.8192968</c:v>
                </c:pt>
                <c:pt idx="366">
                  <c:v>40283732.4309819</c:v>
                </c:pt>
                <c:pt idx="367">
                  <c:v>40270933.2572926</c:v>
                </c:pt>
                <c:pt idx="368">
                  <c:v>40259679.6166347</c:v>
                </c:pt>
                <c:pt idx="369">
                  <c:v>40242758.6243764</c:v>
                </c:pt>
                <c:pt idx="370">
                  <c:v>40230244.8092468</c:v>
                </c:pt>
                <c:pt idx="371">
                  <c:v>40220168.9350402</c:v>
                </c:pt>
                <c:pt idx="372">
                  <c:v>40202091.8863525</c:v>
                </c:pt>
                <c:pt idx="373">
                  <c:v>40183983.9427448</c:v>
                </c:pt>
                <c:pt idx="374">
                  <c:v>40168696.5284236</c:v>
                </c:pt>
                <c:pt idx="375">
                  <c:v>40156859.0867664</c:v>
                </c:pt>
                <c:pt idx="376">
                  <c:v>40143075.086432</c:v>
                </c:pt>
                <c:pt idx="377">
                  <c:v>40126644.2689853</c:v>
                </c:pt>
                <c:pt idx="378">
                  <c:v>40112691.5102756</c:v>
                </c:pt>
                <c:pt idx="379">
                  <c:v>40104890.3407888</c:v>
                </c:pt>
                <c:pt idx="380">
                  <c:v>40099483.5869667</c:v>
                </c:pt>
                <c:pt idx="381">
                  <c:v>40099662.2184675</c:v>
                </c:pt>
                <c:pt idx="382">
                  <c:v>40084875.712937</c:v>
                </c:pt>
                <c:pt idx="383">
                  <c:v>40068192.7417681</c:v>
                </c:pt>
                <c:pt idx="384">
                  <c:v>40052271.9316188</c:v>
                </c:pt>
                <c:pt idx="385">
                  <c:v>40038328.0027339</c:v>
                </c:pt>
                <c:pt idx="386">
                  <c:v>40027516.2522526</c:v>
                </c:pt>
                <c:pt idx="387">
                  <c:v>40017960.9158076</c:v>
                </c:pt>
                <c:pt idx="388">
                  <c:v>40003922.772536</c:v>
                </c:pt>
                <c:pt idx="389">
                  <c:v>39993332.8518194</c:v>
                </c:pt>
                <c:pt idx="390">
                  <c:v>39985004.6851811</c:v>
                </c:pt>
                <c:pt idx="391">
                  <c:v>39969820.0543824</c:v>
                </c:pt>
                <c:pt idx="392">
                  <c:v>39954668.9043903</c:v>
                </c:pt>
                <c:pt idx="393">
                  <c:v>39941728.7988496</c:v>
                </c:pt>
                <c:pt idx="394">
                  <c:v>39931544.1208043</c:v>
                </c:pt>
                <c:pt idx="395">
                  <c:v>39920019.7792994</c:v>
                </c:pt>
                <c:pt idx="396">
                  <c:v>39906189.257889</c:v>
                </c:pt>
                <c:pt idx="397">
                  <c:v>39894551.5004774</c:v>
                </c:pt>
                <c:pt idx="398">
                  <c:v>39888163.1101666</c:v>
                </c:pt>
                <c:pt idx="399">
                  <c:v>39883559.920636</c:v>
                </c:pt>
                <c:pt idx="400">
                  <c:v>39883548.407864</c:v>
                </c:pt>
                <c:pt idx="401">
                  <c:v>39871330.9578076</c:v>
                </c:pt>
                <c:pt idx="402">
                  <c:v>39857386.5836148</c:v>
                </c:pt>
                <c:pt idx="403">
                  <c:v>39843952.4884793</c:v>
                </c:pt>
                <c:pt idx="404">
                  <c:v>39832130.6008468</c:v>
                </c:pt>
                <c:pt idx="405">
                  <c:v>39822955.9690875</c:v>
                </c:pt>
                <c:pt idx="406">
                  <c:v>39814996.4460842</c:v>
                </c:pt>
                <c:pt idx="407">
                  <c:v>39803148.2711852</c:v>
                </c:pt>
                <c:pt idx="408">
                  <c:v>39794462.74474</c:v>
                </c:pt>
                <c:pt idx="409">
                  <c:v>39787569.1478719</c:v>
                </c:pt>
                <c:pt idx="410">
                  <c:v>39775032.8908693</c:v>
                </c:pt>
                <c:pt idx="411">
                  <c:v>39762325.0651786</c:v>
                </c:pt>
                <c:pt idx="412">
                  <c:v>39751445.8747804</c:v>
                </c:pt>
                <c:pt idx="413">
                  <c:v>39743025.7988317</c:v>
                </c:pt>
                <c:pt idx="414">
                  <c:v>39733333.3392173</c:v>
                </c:pt>
                <c:pt idx="415">
                  <c:v>39721838.9932629</c:v>
                </c:pt>
                <c:pt idx="416">
                  <c:v>39712063.3423344</c:v>
                </c:pt>
                <c:pt idx="417">
                  <c:v>39706653.052236</c:v>
                </c:pt>
                <c:pt idx="418">
                  <c:v>39702990.5255523</c:v>
                </c:pt>
                <c:pt idx="419">
                  <c:v>39702963.3466314</c:v>
                </c:pt>
                <c:pt idx="420">
                  <c:v>39692918.4982674</c:v>
                </c:pt>
                <c:pt idx="421">
                  <c:v>39681283.4255643</c:v>
                </c:pt>
                <c:pt idx="422">
                  <c:v>39670044.2735355</c:v>
                </c:pt>
                <c:pt idx="423">
                  <c:v>39660071.96979</c:v>
                </c:pt>
                <c:pt idx="424">
                  <c:v>39652304.3392772</c:v>
                </c:pt>
                <c:pt idx="425">
                  <c:v>39645504.4330143</c:v>
                </c:pt>
                <c:pt idx="426">
                  <c:v>39635665.0418512</c:v>
                </c:pt>
                <c:pt idx="427">
                  <c:v>39628266.0271591</c:v>
                </c:pt>
                <c:pt idx="428">
                  <c:v>39622558.0796066</c:v>
                </c:pt>
                <c:pt idx="429">
                  <c:v>39611970.400634</c:v>
                </c:pt>
                <c:pt idx="430">
                  <c:v>39601319.0370685</c:v>
                </c:pt>
                <c:pt idx="431">
                  <c:v>39592104.0907021</c:v>
                </c:pt>
                <c:pt idx="432">
                  <c:v>39584833.2358463</c:v>
                </c:pt>
                <c:pt idx="433">
                  <c:v>39576737.9047829</c:v>
                </c:pt>
                <c:pt idx="434">
                  <c:v>39567038.7048419</c:v>
                </c:pt>
                <c:pt idx="435">
                  <c:v>39558900.7455961</c:v>
                </c:pt>
                <c:pt idx="436">
                  <c:v>39554510.5926981</c:v>
                </c:pt>
                <c:pt idx="437">
                  <c:v>39551379.6142433</c:v>
                </c:pt>
                <c:pt idx="438">
                  <c:v>39551341.8033747</c:v>
                </c:pt>
                <c:pt idx="439">
                  <c:v>39542925.8046356</c:v>
                </c:pt>
                <c:pt idx="440">
                  <c:v>39533194.1089334</c:v>
                </c:pt>
                <c:pt idx="441">
                  <c:v>39523701.6863608</c:v>
                </c:pt>
                <c:pt idx="442">
                  <c:v>39515250.7482294</c:v>
                </c:pt>
                <c:pt idx="443">
                  <c:v>39508670.6600357</c:v>
                </c:pt>
                <c:pt idx="444">
                  <c:v>39503035.9308403</c:v>
                </c:pt>
                <c:pt idx="445">
                  <c:v>39494712.7478885</c:v>
                </c:pt>
                <c:pt idx="446">
                  <c:v>39488677.227122</c:v>
                </c:pt>
                <c:pt idx="447">
                  <c:v>39483958.5444419</c:v>
                </c:pt>
                <c:pt idx="448">
                  <c:v>39475242.8798085</c:v>
                </c:pt>
                <c:pt idx="449">
                  <c:v>39466304.2633597</c:v>
                </c:pt>
                <c:pt idx="450">
                  <c:v>39458562.812747</c:v>
                </c:pt>
                <c:pt idx="451">
                  <c:v>39452582.0437648</c:v>
                </c:pt>
                <c:pt idx="452">
                  <c:v>39445766.2745799</c:v>
                </c:pt>
                <c:pt idx="453">
                  <c:v>39437711.9829984</c:v>
                </c:pt>
                <c:pt idx="454">
                  <c:v>39430864.0273703</c:v>
                </c:pt>
                <c:pt idx="455">
                  <c:v>39427125.4952725</c:v>
                </c:pt>
                <c:pt idx="456">
                  <c:v>39424659.7866657</c:v>
                </c:pt>
                <c:pt idx="457">
                  <c:v>39424617.9276092</c:v>
                </c:pt>
                <c:pt idx="458">
                  <c:v>39417712.0712436</c:v>
                </c:pt>
                <c:pt idx="459">
                  <c:v>39409592.4554391</c:v>
                </c:pt>
                <c:pt idx="460">
                  <c:v>39401661.9928651</c:v>
                </c:pt>
                <c:pt idx="461">
                  <c:v>39394544.4137613</c:v>
                </c:pt>
                <c:pt idx="462">
                  <c:v>39388981.1224263</c:v>
                </c:pt>
                <c:pt idx="463">
                  <c:v>39384155.5071855</c:v>
                </c:pt>
                <c:pt idx="464">
                  <c:v>39377260.7634195</c:v>
                </c:pt>
                <c:pt idx="465">
                  <c:v>39372101.6214068</c:v>
                </c:pt>
                <c:pt idx="466">
                  <c:v>39368203.4179931</c:v>
                </c:pt>
                <c:pt idx="467">
                  <c:v>39360819.3496183</c:v>
                </c:pt>
                <c:pt idx="468">
                  <c:v>39353328.2213462</c:v>
                </c:pt>
                <c:pt idx="469">
                  <c:v>39346770.1198475</c:v>
                </c:pt>
                <c:pt idx="470">
                  <c:v>39341582.2022388</c:v>
                </c:pt>
                <c:pt idx="471">
                  <c:v>39335892.9713868</c:v>
                </c:pt>
                <c:pt idx="472">
                  <c:v>39329082.3859886</c:v>
                </c:pt>
                <c:pt idx="473">
                  <c:v>39323387.5167625</c:v>
                </c:pt>
                <c:pt idx="474">
                  <c:v>39320372.7013453</c:v>
                </c:pt>
                <c:pt idx="475">
                  <c:v>39318245.5227927</c:v>
                </c:pt>
                <c:pt idx="476">
                  <c:v>39318201.9204733</c:v>
                </c:pt>
                <c:pt idx="477">
                  <c:v>39312403.1934874</c:v>
                </c:pt>
                <c:pt idx="478">
                  <c:v>39305613.5703121</c:v>
                </c:pt>
                <c:pt idx="479">
                  <c:v>39298912.9668173</c:v>
                </c:pt>
                <c:pt idx="480">
                  <c:v>39292882.9405492</c:v>
                </c:pt>
                <c:pt idx="481">
                  <c:v>39288173.1386737</c:v>
                </c:pt>
                <c:pt idx="482">
                  <c:v>39284190.8527913</c:v>
                </c:pt>
                <c:pt idx="483">
                  <c:v>39278346.7156747</c:v>
                </c:pt>
                <c:pt idx="484">
                  <c:v>39274159.9800766</c:v>
                </c:pt>
                <c:pt idx="485">
                  <c:v>39270938.2138623</c:v>
                </c:pt>
                <c:pt idx="486">
                  <c:v>39264885.3968775</c:v>
                </c:pt>
                <c:pt idx="487">
                  <c:v>39258601.5321949</c:v>
                </c:pt>
                <c:pt idx="488">
                  <c:v>39253098.8977389</c:v>
                </c:pt>
                <c:pt idx="489">
                  <c:v>39248853.3211323</c:v>
                </c:pt>
                <c:pt idx="490">
                  <c:v>39244061.554619</c:v>
                </c:pt>
                <c:pt idx="491">
                  <c:v>39238415.9700604</c:v>
                </c:pt>
                <c:pt idx="492">
                  <c:v>39233619.630722</c:v>
                </c:pt>
                <c:pt idx="493">
                  <c:v>39231039.8336608</c:v>
                </c:pt>
                <c:pt idx="494">
                  <c:v>39229383.0014395</c:v>
                </c:pt>
                <c:pt idx="495">
                  <c:v>39229341.1591633</c:v>
                </c:pt>
                <c:pt idx="496">
                  <c:v>39224595.6167309</c:v>
                </c:pt>
                <c:pt idx="497">
                  <c:v>39218935.3559915</c:v>
                </c:pt>
                <c:pt idx="498">
                  <c:v>39213346.7289942</c:v>
                </c:pt>
                <c:pt idx="499">
                  <c:v>39208274.7560702</c:v>
                </c:pt>
                <c:pt idx="500">
                  <c:v>39204294.4348875</c:v>
                </c:pt>
                <c:pt idx="501">
                  <c:v>39200872.4826477</c:v>
                </c:pt>
                <c:pt idx="502">
                  <c:v>39196041.4741047</c:v>
                </c:pt>
                <c:pt idx="503">
                  <c:v>39192448.744794</c:v>
                </c:pt>
                <c:pt idx="504">
                  <c:v>39189789.7189294</c:v>
                </c:pt>
                <c:pt idx="505">
                  <c:v>39184647.3751863</c:v>
                </c:pt>
                <c:pt idx="506">
                  <c:v>39179383.4964829</c:v>
                </c:pt>
                <c:pt idx="507">
                  <c:v>39174722.9942648</c:v>
                </c:pt>
                <c:pt idx="508">
                  <c:v>39171027.0933237</c:v>
                </c:pt>
                <c:pt idx="509">
                  <c:v>39167028.8499598</c:v>
                </c:pt>
                <c:pt idx="510">
                  <c:v>39162248.6560681</c:v>
                </c:pt>
                <c:pt idx="511">
                  <c:v>39158263.7569815</c:v>
                </c:pt>
                <c:pt idx="512">
                  <c:v>39156193.6657258</c:v>
                </c:pt>
                <c:pt idx="513">
                  <c:v>39154753.6901519</c:v>
                </c:pt>
                <c:pt idx="514">
                  <c:v>39154714.8923054</c:v>
                </c:pt>
                <c:pt idx="515">
                  <c:v>39150724.4142682</c:v>
                </c:pt>
                <c:pt idx="516">
                  <c:v>39145995.0846946</c:v>
                </c:pt>
                <c:pt idx="517">
                  <c:v>39141273.9509498</c:v>
                </c:pt>
                <c:pt idx="518">
                  <c:v>39136979.0317968</c:v>
                </c:pt>
                <c:pt idx="519">
                  <c:v>39133610.4123584</c:v>
                </c:pt>
                <c:pt idx="520">
                  <c:v>39130793.6058796</c:v>
                </c:pt>
                <c:pt idx="521">
                  <c:v>39126693.3865804</c:v>
                </c:pt>
                <c:pt idx="522">
                  <c:v>39123786.5954074</c:v>
                </c:pt>
                <c:pt idx="523">
                  <c:v>39121588.3009288</c:v>
                </c:pt>
                <c:pt idx="524">
                  <c:v>39117388.3449832</c:v>
                </c:pt>
                <c:pt idx="525">
                  <c:v>39112976.5135136</c:v>
                </c:pt>
                <c:pt idx="526">
                  <c:v>39109070.1184041</c:v>
                </c:pt>
                <c:pt idx="527">
                  <c:v>39106054.2346755</c:v>
                </c:pt>
                <c:pt idx="528">
                  <c:v>39102688.0524263</c:v>
                </c:pt>
                <c:pt idx="529">
                  <c:v>39098730.8025682</c:v>
                </c:pt>
                <c:pt idx="530">
                  <c:v>39095375.1308971</c:v>
                </c:pt>
                <c:pt idx="531">
                  <c:v>39093600.6259764</c:v>
                </c:pt>
                <c:pt idx="532">
                  <c:v>39092486.1925133</c:v>
                </c:pt>
                <c:pt idx="533">
                  <c:v>39092452.567444</c:v>
                </c:pt>
                <c:pt idx="534">
                  <c:v>39089192.7588805</c:v>
                </c:pt>
                <c:pt idx="535">
                  <c:v>39085254.9218599</c:v>
                </c:pt>
                <c:pt idx="536">
                  <c:v>39081323.5725352</c:v>
                </c:pt>
                <c:pt idx="537">
                  <c:v>39077716.6114096</c:v>
                </c:pt>
                <c:pt idx="538">
                  <c:v>39074872.7426762</c:v>
                </c:pt>
                <c:pt idx="539">
                  <c:v>39072450.9451005</c:v>
                </c:pt>
                <c:pt idx="540">
                  <c:v>39069066.4580047</c:v>
                </c:pt>
                <c:pt idx="541">
                  <c:v>39066572.8624113</c:v>
                </c:pt>
                <c:pt idx="542">
                  <c:v>39064761.8038769</c:v>
                </c:pt>
                <c:pt idx="543">
                  <c:v>39061194.018777</c:v>
                </c:pt>
                <c:pt idx="544">
                  <c:v>39057503.3377619</c:v>
                </c:pt>
                <c:pt idx="545">
                  <c:v>39054202.1733487</c:v>
                </c:pt>
                <c:pt idx="546">
                  <c:v>39051583.0405251</c:v>
                </c:pt>
                <c:pt idx="547">
                  <c:v>39048778.6068907</c:v>
                </c:pt>
                <c:pt idx="548">
                  <c:v>39045433.5782949</c:v>
                </c:pt>
                <c:pt idx="549">
                  <c:v>39042651.4058198</c:v>
                </c:pt>
                <c:pt idx="550">
                  <c:v>39041232.2042447</c:v>
                </c:pt>
                <c:pt idx="551">
                  <c:v>39040268.1345684</c:v>
                </c:pt>
                <c:pt idx="552">
                  <c:v>39040240.5457583</c:v>
                </c:pt>
                <c:pt idx="553">
                  <c:v>39037507.4074069</c:v>
                </c:pt>
                <c:pt idx="554">
                  <c:v>39034227.0932733</c:v>
                </c:pt>
                <c:pt idx="555">
                  <c:v>39030916.3883826</c:v>
                </c:pt>
                <c:pt idx="556">
                  <c:v>39027873.0138724</c:v>
                </c:pt>
                <c:pt idx="557">
                  <c:v>39025476.0865169</c:v>
                </c:pt>
                <c:pt idx="558">
                  <c:v>39023489.2918827</c:v>
                </c:pt>
                <c:pt idx="559">
                  <c:v>39020628.1986259</c:v>
                </c:pt>
                <c:pt idx="560">
                  <c:v>39018615.782053</c:v>
                </c:pt>
                <c:pt idx="561">
                  <c:v>39017126.3796036</c:v>
                </c:pt>
                <c:pt idx="562">
                  <c:v>39014222.7463665</c:v>
                </c:pt>
                <c:pt idx="563">
                  <c:v>39011141.2991186</c:v>
                </c:pt>
                <c:pt idx="564">
                  <c:v>39008384.6091566</c:v>
                </c:pt>
                <c:pt idx="565">
                  <c:v>39006251.4598027</c:v>
                </c:pt>
                <c:pt idx="566">
                  <c:v>39003904.4466522</c:v>
                </c:pt>
                <c:pt idx="567">
                  <c:v>39001143.7637559</c:v>
                </c:pt>
                <c:pt idx="568">
                  <c:v>38998816.0611838</c:v>
                </c:pt>
                <c:pt idx="569">
                  <c:v>38997613.8306222</c:v>
                </c:pt>
                <c:pt idx="570">
                  <c:v>38996868.9378562</c:v>
                </c:pt>
                <c:pt idx="571">
                  <c:v>38996848.0392311</c:v>
                </c:pt>
                <c:pt idx="572">
                  <c:v>38994624.6967964</c:v>
                </c:pt>
                <c:pt idx="573">
                  <c:v>38991908.0143912</c:v>
                </c:pt>
                <c:pt idx="574">
                  <c:v>38989163.934928</c:v>
                </c:pt>
                <c:pt idx="575">
                  <c:v>38986623.0843274</c:v>
                </c:pt>
                <c:pt idx="576">
                  <c:v>38984615.2981994</c:v>
                </c:pt>
                <c:pt idx="577">
                  <c:v>38982927.1541162</c:v>
                </c:pt>
                <c:pt idx="578">
                  <c:v>38980576.8409434</c:v>
                </c:pt>
                <c:pt idx="579">
                  <c:v>38978876.3940859</c:v>
                </c:pt>
                <c:pt idx="580">
                  <c:v>38977662.8423286</c:v>
                </c:pt>
                <c:pt idx="581">
                  <c:v>38975223.1508873</c:v>
                </c:pt>
                <c:pt idx="582">
                  <c:v>38972663.5181893</c:v>
                </c:pt>
                <c:pt idx="583">
                  <c:v>38970357.4739245</c:v>
                </c:pt>
                <c:pt idx="584">
                  <c:v>38968539.0153837</c:v>
                </c:pt>
                <c:pt idx="585">
                  <c:v>38966602.2876416</c:v>
                </c:pt>
                <c:pt idx="586">
                  <c:v>38964295.7672465</c:v>
                </c:pt>
                <c:pt idx="587">
                  <c:v>38962385.1010466</c:v>
                </c:pt>
                <c:pt idx="588">
                  <c:v>38961431.4465898</c:v>
                </c:pt>
                <c:pt idx="589">
                  <c:v>38960808.3394074</c:v>
                </c:pt>
                <c:pt idx="590">
                  <c:v>38960794.270874</c:v>
                </c:pt>
                <c:pt idx="591">
                  <c:v>38958960.7414119</c:v>
                </c:pt>
                <c:pt idx="592">
                  <c:v>38956723.7521058</c:v>
                </c:pt>
                <c:pt idx="593">
                  <c:v>38954441.4431474</c:v>
                </c:pt>
                <c:pt idx="594">
                  <c:v>38952325.4193221</c:v>
                </c:pt>
                <c:pt idx="595">
                  <c:v>38950659.1117382</c:v>
                </c:pt>
                <c:pt idx="596">
                  <c:v>38949289.1258498</c:v>
                </c:pt>
                <c:pt idx="597">
                  <c:v>38947336.635062</c:v>
                </c:pt>
                <c:pt idx="598">
                  <c:v>38945976.8451529</c:v>
                </c:pt>
                <c:pt idx="599">
                  <c:v>38944999.7134868</c:v>
                </c:pt>
                <c:pt idx="600">
                  <c:v>38943032.1029361</c:v>
                </c:pt>
                <c:pt idx="601">
                  <c:v>38940923.3420752</c:v>
                </c:pt>
                <c:pt idx="602">
                  <c:v>38939023.2619023</c:v>
                </c:pt>
                <c:pt idx="603">
                  <c:v>38937554.0365626</c:v>
                </c:pt>
                <c:pt idx="604">
                  <c:v>38935965.1986472</c:v>
                </c:pt>
                <c:pt idx="605">
                  <c:v>38934083.881508</c:v>
                </c:pt>
                <c:pt idx="606">
                  <c:v>38932519.4573128</c:v>
                </c:pt>
                <c:pt idx="607">
                  <c:v>38931741.1386349</c:v>
                </c:pt>
                <c:pt idx="608">
                  <c:v>38931262.6440056</c:v>
                </c:pt>
                <c:pt idx="609">
                  <c:v>38931254.1153974</c:v>
                </c:pt>
                <c:pt idx="610">
                  <c:v>38929785.2351988</c:v>
                </c:pt>
                <c:pt idx="611">
                  <c:v>38927964.8138723</c:v>
                </c:pt>
                <c:pt idx="612">
                  <c:v>38926100.5549046</c:v>
                </c:pt>
                <c:pt idx="613">
                  <c:v>38924363.558652</c:v>
                </c:pt>
                <c:pt idx="614">
                  <c:v>38922997.8806712</c:v>
                </c:pt>
                <c:pt idx="615">
                  <c:v>38921870.7929499</c:v>
                </c:pt>
                <c:pt idx="616">
                  <c:v>38920291.8654057</c:v>
                </c:pt>
                <c:pt idx="617">
                  <c:v>38919185.6298546</c:v>
                </c:pt>
                <c:pt idx="618">
                  <c:v>38918412.1659159</c:v>
                </c:pt>
                <c:pt idx="619">
                  <c:v>38916808.5557994</c:v>
                </c:pt>
                <c:pt idx="620">
                  <c:v>38915091.7905861</c:v>
                </c:pt>
                <c:pt idx="621">
                  <c:v>38913540.868604</c:v>
                </c:pt>
                <c:pt idx="622">
                  <c:v>38912337.9547596</c:v>
                </c:pt>
                <c:pt idx="623">
                  <c:v>38911060.04785</c:v>
                </c:pt>
                <c:pt idx="624">
                  <c:v>38909532.5857609</c:v>
                </c:pt>
                <c:pt idx="625">
                  <c:v>38908281.9421561</c:v>
                </c:pt>
                <c:pt idx="626">
                  <c:v>38907678.9311781</c:v>
                </c:pt>
                <c:pt idx="627">
                  <c:v>38907304.4619245</c:v>
                </c:pt>
                <c:pt idx="628">
                  <c:v>38907300.5963882</c:v>
                </c:pt>
                <c:pt idx="629">
                  <c:v>38906133.5894939</c:v>
                </c:pt>
                <c:pt idx="630">
                  <c:v>38904676.2084372</c:v>
                </c:pt>
                <c:pt idx="631">
                  <c:v>38903168.7113622</c:v>
                </c:pt>
                <c:pt idx="632">
                  <c:v>38901761.7927439</c:v>
                </c:pt>
                <c:pt idx="633">
                  <c:v>38900663.0299882</c:v>
                </c:pt>
                <c:pt idx="634">
                  <c:v>38899770.1251302</c:v>
                </c:pt>
                <c:pt idx="635">
                  <c:v>38898504.1660355</c:v>
                </c:pt>
                <c:pt idx="636">
                  <c:v>38897640.7457567</c:v>
                </c:pt>
                <c:pt idx="637">
                  <c:v>38897042.9691618</c:v>
                </c:pt>
                <c:pt idx="638">
                  <c:v>38895780.7226989</c:v>
                </c:pt>
                <c:pt idx="639">
                  <c:v>38894407.9495039</c:v>
                </c:pt>
                <c:pt idx="640">
                  <c:v>38893168.172212</c:v>
                </c:pt>
                <c:pt idx="641">
                  <c:v>38892220.7035501</c:v>
                </c:pt>
                <c:pt idx="642">
                  <c:v>38891213.5352091</c:v>
                </c:pt>
                <c:pt idx="643">
                  <c:v>38890004.5671751</c:v>
                </c:pt>
                <c:pt idx="644">
                  <c:v>38889024.1481846</c:v>
                </c:pt>
                <c:pt idx="645">
                  <c:v>38888562.2612654</c:v>
                </c:pt>
                <c:pt idx="646">
                  <c:v>38888560.842479</c:v>
                </c:pt>
                <c:pt idx="647">
                  <c:v>38888282.2919219</c:v>
                </c:pt>
                <c:pt idx="648">
                  <c:v>38888273.3103988</c:v>
                </c:pt>
                <c:pt idx="649">
                  <c:v>38887051.5753251</c:v>
                </c:pt>
                <c:pt idx="650">
                  <c:v>38885840.2431789</c:v>
                </c:pt>
                <c:pt idx="651">
                  <c:v>38884697.2696041</c:v>
                </c:pt>
                <c:pt idx="652">
                  <c:v>38883795.3676606</c:v>
                </c:pt>
                <c:pt idx="653">
                  <c:v>38883060.8299843</c:v>
                </c:pt>
                <c:pt idx="654">
                  <c:v>38882038.953018</c:v>
                </c:pt>
                <c:pt idx="655">
                  <c:v>38881340.9573638</c:v>
                </c:pt>
                <c:pt idx="656">
                  <c:v>38880863.4865333</c:v>
                </c:pt>
                <c:pt idx="657">
                  <c:v>38879857.8648222</c:v>
                </c:pt>
                <c:pt idx="658">
                  <c:v>38878765.8886849</c:v>
                </c:pt>
                <c:pt idx="659">
                  <c:v>38877785.7189481</c:v>
                </c:pt>
                <c:pt idx="660">
                  <c:v>38877050.3367776</c:v>
                </c:pt>
                <c:pt idx="661">
                  <c:v>38876278.7106384</c:v>
                </c:pt>
                <c:pt idx="662">
                  <c:v>38875348.0090443</c:v>
                </c:pt>
                <c:pt idx="663">
                  <c:v>38874618.260253</c:v>
                </c:pt>
                <c:pt idx="664">
                  <c:v>38874291.7009801</c:v>
                </c:pt>
                <c:pt idx="665">
                  <c:v>38874291.8633225</c:v>
                </c:pt>
                <c:pt idx="666">
                  <c:v>38873545.373546</c:v>
                </c:pt>
                <c:pt idx="667">
                  <c:v>38872930.389936</c:v>
                </c:pt>
                <c:pt idx="668">
                  <c:v>38872231.6173912</c:v>
                </c:pt>
                <c:pt idx="669">
                  <c:v>38871317.7467604</c:v>
                </c:pt>
                <c:pt idx="670">
                  <c:v>38870457.7832862</c:v>
                </c:pt>
                <c:pt idx="671">
                  <c:v>38869800.0830552</c:v>
                </c:pt>
                <c:pt idx="672">
                  <c:v>38869276.9166558</c:v>
                </c:pt>
                <c:pt idx="673">
                  <c:v>38868528.7700559</c:v>
                </c:pt>
                <c:pt idx="674">
                  <c:v>38868040.3233529</c:v>
                </c:pt>
                <c:pt idx="675">
                  <c:v>38867716.007565</c:v>
                </c:pt>
                <c:pt idx="676">
                  <c:v>38866991.3227974</c:v>
                </c:pt>
                <c:pt idx="677">
                  <c:v>38866180.536091</c:v>
                </c:pt>
                <c:pt idx="678">
                  <c:v>38865452.5407523</c:v>
                </c:pt>
                <c:pt idx="679">
                  <c:v>38864915.953867</c:v>
                </c:pt>
                <c:pt idx="680">
                  <c:v>38864355.1260825</c:v>
                </c:pt>
                <c:pt idx="681">
                  <c:v>38863668.0101242</c:v>
                </c:pt>
                <c:pt idx="682">
                  <c:v>38863137.3842806</c:v>
                </c:pt>
                <c:pt idx="683">
                  <c:v>38862907.0065708</c:v>
                </c:pt>
                <c:pt idx="684">
                  <c:v>38862972.836685</c:v>
                </c:pt>
                <c:pt idx="685">
                  <c:v>38862397.3202789</c:v>
                </c:pt>
                <c:pt idx="686">
                  <c:v>38862003.3008145</c:v>
                </c:pt>
                <c:pt idx="687">
                  <c:v>38861482.4662855</c:v>
                </c:pt>
                <c:pt idx="688">
                  <c:v>38860813.0100156</c:v>
                </c:pt>
                <c:pt idx="689">
                  <c:v>38860184.9988419</c:v>
                </c:pt>
                <c:pt idx="690">
                  <c:v>38859718.4315207</c:v>
                </c:pt>
                <c:pt idx="691">
                  <c:v>38859355.311762</c:v>
                </c:pt>
                <c:pt idx="692">
                  <c:v>38858831.3410188</c:v>
                </c:pt>
                <c:pt idx="693">
                  <c:v>38858505.4416693</c:v>
                </c:pt>
                <c:pt idx="694">
                  <c:v>38858295.3139919</c:v>
                </c:pt>
                <c:pt idx="695">
                  <c:v>38858291.6454294</c:v>
                </c:pt>
                <c:pt idx="696">
                  <c:v>38857669.1786841</c:v>
                </c:pt>
                <c:pt idx="697">
                  <c:v>38857145.8120213</c:v>
                </c:pt>
                <c:pt idx="698">
                  <c:v>38856764.0554541</c:v>
                </c:pt>
                <c:pt idx="699">
                  <c:v>38856367.5720477</c:v>
                </c:pt>
                <c:pt idx="700">
                  <c:v>38855875.9068547</c:v>
                </c:pt>
                <c:pt idx="701">
                  <c:v>38855499.4791586</c:v>
                </c:pt>
                <c:pt idx="702">
                  <c:v>38855339.7728279</c:v>
                </c:pt>
                <c:pt idx="703">
                  <c:v>38855277.2759816</c:v>
                </c:pt>
                <c:pt idx="704">
                  <c:v>38854906.8525355</c:v>
                </c:pt>
                <c:pt idx="705">
                  <c:v>38854651.7860974</c:v>
                </c:pt>
                <c:pt idx="706">
                  <c:v>38854269.7585711</c:v>
                </c:pt>
                <c:pt idx="707">
                  <c:v>38853792.0906324</c:v>
                </c:pt>
                <c:pt idx="708">
                  <c:v>38853345.4174467</c:v>
                </c:pt>
                <c:pt idx="709">
                  <c:v>38853021.9085958</c:v>
                </c:pt>
                <c:pt idx="710">
                  <c:v>38852774.0421022</c:v>
                </c:pt>
                <c:pt idx="711">
                  <c:v>38852423.7123958</c:v>
                </c:pt>
                <c:pt idx="712">
                  <c:v>38852217.5937696</c:v>
                </c:pt>
                <c:pt idx="713">
                  <c:v>38852088.0993278</c:v>
                </c:pt>
                <c:pt idx="714">
                  <c:v>38852115.931715</c:v>
                </c:pt>
                <c:pt idx="715">
                  <c:v>38851661.8772201</c:v>
                </c:pt>
                <c:pt idx="716">
                  <c:v>38851324.268331</c:v>
                </c:pt>
                <c:pt idx="717">
                  <c:v>38851091.4807198</c:v>
                </c:pt>
                <c:pt idx="718">
                  <c:v>38850855.0843078</c:v>
                </c:pt>
                <c:pt idx="719">
                  <c:v>38850554.9255569</c:v>
                </c:pt>
                <c:pt idx="720">
                  <c:v>38850339.0711759</c:v>
                </c:pt>
                <c:pt idx="721">
                  <c:v>38850253.2160609</c:v>
                </c:pt>
                <c:pt idx="722">
                  <c:v>38850206.3730965</c:v>
                </c:pt>
                <c:pt idx="723">
                  <c:v>38849963.7539566</c:v>
                </c:pt>
                <c:pt idx="724">
                  <c:v>38849861.1937678</c:v>
                </c:pt>
                <c:pt idx="725">
                  <c:v>38849848.1237302</c:v>
                </c:pt>
                <c:pt idx="726">
                  <c:v>38849518.1432275</c:v>
                </c:pt>
                <c:pt idx="727">
                  <c:v>38849236.0473877</c:v>
                </c:pt>
                <c:pt idx="728">
                  <c:v>38849037.6484947</c:v>
                </c:pt>
                <c:pt idx="729">
                  <c:v>38848883.410456</c:v>
                </c:pt>
                <c:pt idx="730">
                  <c:v>38848676.7690589</c:v>
                </c:pt>
                <c:pt idx="731">
                  <c:v>38848561.7440233</c:v>
                </c:pt>
                <c:pt idx="732">
                  <c:v>38848489.8562751</c:v>
                </c:pt>
                <c:pt idx="733">
                  <c:v>38848427.8683372</c:v>
                </c:pt>
                <c:pt idx="734">
                  <c:v>38848151.9601764</c:v>
                </c:pt>
                <c:pt idx="735">
                  <c:v>38847971.2055897</c:v>
                </c:pt>
                <c:pt idx="736">
                  <c:v>38847861.3488126</c:v>
                </c:pt>
                <c:pt idx="737">
                  <c:v>38847760.476517</c:v>
                </c:pt>
                <c:pt idx="738">
                  <c:v>38847638.2426328</c:v>
                </c:pt>
                <c:pt idx="739">
                  <c:v>38847565.1874907</c:v>
                </c:pt>
                <c:pt idx="740">
                  <c:v>38847615.925976</c:v>
                </c:pt>
                <c:pt idx="741">
                  <c:v>38847419.1002586</c:v>
                </c:pt>
                <c:pt idx="742">
                  <c:v>38847409.9447695</c:v>
                </c:pt>
                <c:pt idx="743">
                  <c:v>38847265.7084594</c:v>
                </c:pt>
                <c:pt idx="744">
                  <c:v>38847227.9815893</c:v>
                </c:pt>
                <c:pt idx="745">
                  <c:v>38847201.7191769</c:v>
                </c:pt>
                <c:pt idx="746">
                  <c:v>38847013.1989566</c:v>
                </c:pt>
                <c:pt idx="747">
                  <c:v>38846960.1285041</c:v>
                </c:pt>
                <c:pt idx="748">
                  <c:v>38846953.5051276</c:v>
                </c:pt>
                <c:pt idx="749">
                  <c:v>38846875.7990555</c:v>
                </c:pt>
                <c:pt idx="750">
                  <c:v>38846859.0043963</c:v>
                </c:pt>
                <c:pt idx="751">
                  <c:v>38846907.6444386</c:v>
                </c:pt>
                <c:pt idx="752">
                  <c:v>38846660.9956121</c:v>
                </c:pt>
                <c:pt idx="753">
                  <c:v>38846544.9331685</c:v>
                </c:pt>
                <c:pt idx="754">
                  <c:v>38846580.4528349</c:v>
                </c:pt>
                <c:pt idx="755">
                  <c:v>38846556.5004928</c:v>
                </c:pt>
                <c:pt idx="756">
                  <c:v>38846568.0146404</c:v>
                </c:pt>
                <c:pt idx="757">
                  <c:v>38846571.3859639</c:v>
                </c:pt>
                <c:pt idx="758">
                  <c:v>38846617.6257525</c:v>
                </c:pt>
                <c:pt idx="759">
                  <c:v>38846541.2415338</c:v>
                </c:pt>
                <c:pt idx="760">
                  <c:v>38846369.83522</c:v>
                </c:pt>
                <c:pt idx="761">
                  <c:v>38846402.9113394</c:v>
                </c:pt>
                <c:pt idx="762">
                  <c:v>38846336.7594217</c:v>
                </c:pt>
                <c:pt idx="763">
                  <c:v>38846329.3897613</c:v>
                </c:pt>
                <c:pt idx="764">
                  <c:v>38846312.4054708</c:v>
                </c:pt>
                <c:pt idx="765">
                  <c:v>38846331.8218879</c:v>
                </c:pt>
                <c:pt idx="766">
                  <c:v>38846310.0896784</c:v>
                </c:pt>
                <c:pt idx="767">
                  <c:v>38846308.5097893</c:v>
                </c:pt>
                <c:pt idx="768">
                  <c:v>38846343.6253454</c:v>
                </c:pt>
                <c:pt idx="769">
                  <c:v>38846382.7730123</c:v>
                </c:pt>
                <c:pt idx="770">
                  <c:v>38846334.1391421</c:v>
                </c:pt>
                <c:pt idx="771">
                  <c:v>38846244.2276769</c:v>
                </c:pt>
                <c:pt idx="772">
                  <c:v>38846357.5307343</c:v>
                </c:pt>
                <c:pt idx="773">
                  <c:v>38846299.1436732</c:v>
                </c:pt>
                <c:pt idx="774">
                  <c:v>38846143.8957993</c:v>
                </c:pt>
                <c:pt idx="775">
                  <c:v>38846089.8121546</c:v>
                </c:pt>
                <c:pt idx="776">
                  <c:v>38846116.7660515</c:v>
                </c:pt>
                <c:pt idx="777">
                  <c:v>38846058.0440271</c:v>
                </c:pt>
                <c:pt idx="778">
                  <c:v>38846077.7796874</c:v>
                </c:pt>
                <c:pt idx="779">
                  <c:v>38846075.6306117</c:v>
                </c:pt>
                <c:pt idx="780">
                  <c:v>38846131.2010746</c:v>
                </c:pt>
                <c:pt idx="781">
                  <c:v>38846045.9442126</c:v>
                </c:pt>
                <c:pt idx="782">
                  <c:v>38846048.5860207</c:v>
                </c:pt>
                <c:pt idx="783">
                  <c:v>38845954.8421326</c:v>
                </c:pt>
                <c:pt idx="784">
                  <c:v>38845961.6420301</c:v>
                </c:pt>
                <c:pt idx="785">
                  <c:v>38845893.6141457</c:v>
                </c:pt>
                <c:pt idx="786">
                  <c:v>38845886.6211594</c:v>
                </c:pt>
                <c:pt idx="787">
                  <c:v>38845861.3445931</c:v>
                </c:pt>
                <c:pt idx="788">
                  <c:v>38845871.6045304</c:v>
                </c:pt>
                <c:pt idx="789">
                  <c:v>38845933.2240405</c:v>
                </c:pt>
                <c:pt idx="790">
                  <c:v>38845839.2410415</c:v>
                </c:pt>
                <c:pt idx="791">
                  <c:v>38845860.139047</c:v>
                </c:pt>
                <c:pt idx="792">
                  <c:v>38845835.3173697</c:v>
                </c:pt>
                <c:pt idx="793">
                  <c:v>38845894.0807683</c:v>
                </c:pt>
                <c:pt idx="794">
                  <c:v>38845860.0608559</c:v>
                </c:pt>
                <c:pt idx="795">
                  <c:v>38845838.0871711</c:v>
                </c:pt>
                <c:pt idx="796">
                  <c:v>38845902.6268823</c:v>
                </c:pt>
                <c:pt idx="797">
                  <c:v>38845797.385862</c:v>
                </c:pt>
                <c:pt idx="798">
                  <c:v>38845840.9641662</c:v>
                </c:pt>
                <c:pt idx="799">
                  <c:v>38845812.7061304</c:v>
                </c:pt>
                <c:pt idx="800">
                  <c:v>38845821.9022238</c:v>
                </c:pt>
                <c:pt idx="801">
                  <c:v>38845799.8763701</c:v>
                </c:pt>
                <c:pt idx="802">
                  <c:v>38845854.4359471</c:v>
                </c:pt>
                <c:pt idx="803">
                  <c:v>38845813.7367714</c:v>
                </c:pt>
                <c:pt idx="804">
                  <c:v>38845824.4716224</c:v>
                </c:pt>
                <c:pt idx="805">
                  <c:v>38845763.948992</c:v>
                </c:pt>
                <c:pt idx="806">
                  <c:v>38845775.6588538</c:v>
                </c:pt>
                <c:pt idx="807">
                  <c:v>38845793.052824</c:v>
                </c:pt>
                <c:pt idx="808">
                  <c:v>38845749.9516019</c:v>
                </c:pt>
                <c:pt idx="809">
                  <c:v>38845736.6024233</c:v>
                </c:pt>
                <c:pt idx="810">
                  <c:v>38845760.6353454</c:v>
                </c:pt>
                <c:pt idx="811">
                  <c:v>38845729.0508086</c:v>
                </c:pt>
                <c:pt idx="812">
                  <c:v>38845713.8726674</c:v>
                </c:pt>
                <c:pt idx="813">
                  <c:v>38845696.9655427</c:v>
                </c:pt>
                <c:pt idx="814">
                  <c:v>38845710.6768862</c:v>
                </c:pt>
                <c:pt idx="815">
                  <c:v>38845706.8449099</c:v>
                </c:pt>
                <c:pt idx="816">
                  <c:v>38845692.6266786</c:v>
                </c:pt>
                <c:pt idx="817">
                  <c:v>38845704.7336556</c:v>
                </c:pt>
                <c:pt idx="818">
                  <c:v>38845726.4350048</c:v>
                </c:pt>
                <c:pt idx="819">
                  <c:v>38845684.7255357</c:v>
                </c:pt>
                <c:pt idx="820">
                  <c:v>38845732.3327978</c:v>
                </c:pt>
                <c:pt idx="821">
                  <c:v>38845663.4520407</c:v>
                </c:pt>
                <c:pt idx="822">
                  <c:v>38845664.7131162</c:v>
                </c:pt>
                <c:pt idx="823">
                  <c:v>38845674.9952358</c:v>
                </c:pt>
                <c:pt idx="824">
                  <c:v>38845626.4636959</c:v>
                </c:pt>
                <c:pt idx="825">
                  <c:v>38845573.565288</c:v>
                </c:pt>
                <c:pt idx="826">
                  <c:v>38845577.0331735</c:v>
                </c:pt>
                <c:pt idx="827">
                  <c:v>38845581.1952459</c:v>
                </c:pt>
                <c:pt idx="828">
                  <c:v>38845574.1105865</c:v>
                </c:pt>
                <c:pt idx="829">
                  <c:v>38845566.5571988</c:v>
                </c:pt>
                <c:pt idx="830">
                  <c:v>38845545.7886936</c:v>
                </c:pt>
                <c:pt idx="831">
                  <c:v>38845550.8701818</c:v>
                </c:pt>
                <c:pt idx="832">
                  <c:v>38845546.7685426</c:v>
                </c:pt>
                <c:pt idx="833">
                  <c:v>38845538.7151295</c:v>
                </c:pt>
                <c:pt idx="834">
                  <c:v>38845540.3389154</c:v>
                </c:pt>
                <c:pt idx="835">
                  <c:v>38845514.7288901</c:v>
                </c:pt>
                <c:pt idx="836">
                  <c:v>38845522.9788897</c:v>
                </c:pt>
                <c:pt idx="837">
                  <c:v>38845516.9942442</c:v>
                </c:pt>
                <c:pt idx="838">
                  <c:v>38845494.7022697</c:v>
                </c:pt>
                <c:pt idx="839">
                  <c:v>38845492.2287546</c:v>
                </c:pt>
                <c:pt idx="840">
                  <c:v>38845499.1813945</c:v>
                </c:pt>
                <c:pt idx="841">
                  <c:v>38845509.394615</c:v>
                </c:pt>
                <c:pt idx="842">
                  <c:v>38845496.7761977</c:v>
                </c:pt>
                <c:pt idx="843">
                  <c:v>38845488.2083927</c:v>
                </c:pt>
                <c:pt idx="844">
                  <c:v>38845487.870541</c:v>
                </c:pt>
                <c:pt idx="845">
                  <c:v>38845499.6270645</c:v>
                </c:pt>
                <c:pt idx="846">
                  <c:v>38845480.2497451</c:v>
                </c:pt>
                <c:pt idx="847">
                  <c:v>38845484.7895473</c:v>
                </c:pt>
                <c:pt idx="848">
                  <c:v>38845453.4572176</c:v>
                </c:pt>
                <c:pt idx="849">
                  <c:v>38845480.529765</c:v>
                </c:pt>
                <c:pt idx="850">
                  <c:v>38845466.6479934</c:v>
                </c:pt>
                <c:pt idx="851">
                  <c:v>38845455.9102863</c:v>
                </c:pt>
                <c:pt idx="852">
                  <c:v>38845460.5533782</c:v>
                </c:pt>
                <c:pt idx="853">
                  <c:v>38845479.5053857</c:v>
                </c:pt>
                <c:pt idx="854">
                  <c:v>38845459.5854837</c:v>
                </c:pt>
                <c:pt idx="855">
                  <c:v>38845464.199696</c:v>
                </c:pt>
                <c:pt idx="856">
                  <c:v>38845462.4824818</c:v>
                </c:pt>
                <c:pt idx="857">
                  <c:v>38845430.2073791</c:v>
                </c:pt>
                <c:pt idx="858">
                  <c:v>38845446.3915631</c:v>
                </c:pt>
                <c:pt idx="859">
                  <c:v>38845425.4814401</c:v>
                </c:pt>
                <c:pt idx="860">
                  <c:v>38845431.0443953</c:v>
                </c:pt>
                <c:pt idx="861">
                  <c:v>38845410.9216889</c:v>
                </c:pt>
                <c:pt idx="862">
                  <c:v>38845414.8608967</c:v>
                </c:pt>
                <c:pt idx="863">
                  <c:v>38845408.5682722</c:v>
                </c:pt>
                <c:pt idx="864">
                  <c:v>38845421.0098627</c:v>
                </c:pt>
                <c:pt idx="865">
                  <c:v>38845416.6579221</c:v>
                </c:pt>
                <c:pt idx="866">
                  <c:v>38845405.6464475</c:v>
                </c:pt>
                <c:pt idx="867">
                  <c:v>38845402.36259</c:v>
                </c:pt>
                <c:pt idx="868">
                  <c:v>38845414.5203822</c:v>
                </c:pt>
                <c:pt idx="869">
                  <c:v>38845408.4736219</c:v>
                </c:pt>
                <c:pt idx="870">
                  <c:v>38845396.6303749</c:v>
                </c:pt>
                <c:pt idx="871">
                  <c:v>38845410.9456935</c:v>
                </c:pt>
                <c:pt idx="872">
                  <c:v>38845394.7008684</c:v>
                </c:pt>
                <c:pt idx="873">
                  <c:v>38845404.027529</c:v>
                </c:pt>
                <c:pt idx="874">
                  <c:v>38845394.0684245</c:v>
                </c:pt>
                <c:pt idx="875">
                  <c:v>38845394.8825362</c:v>
                </c:pt>
                <c:pt idx="876">
                  <c:v>38845414.4496946</c:v>
                </c:pt>
                <c:pt idx="877">
                  <c:v>38845400.9929977</c:v>
                </c:pt>
                <c:pt idx="878">
                  <c:v>38845402.0964527</c:v>
                </c:pt>
                <c:pt idx="879">
                  <c:v>38845387.0377821</c:v>
                </c:pt>
                <c:pt idx="880">
                  <c:v>38845402.7189975</c:v>
                </c:pt>
                <c:pt idx="881">
                  <c:v>38845402.346428</c:v>
                </c:pt>
                <c:pt idx="882">
                  <c:v>38845374.4183814</c:v>
                </c:pt>
                <c:pt idx="883">
                  <c:v>38845371.4719146</c:v>
                </c:pt>
                <c:pt idx="884">
                  <c:v>38845391.4827298</c:v>
                </c:pt>
                <c:pt idx="885">
                  <c:v>38845376.3771083</c:v>
                </c:pt>
                <c:pt idx="886">
                  <c:v>38845360.8760783</c:v>
                </c:pt>
                <c:pt idx="887">
                  <c:v>38845359.3428182</c:v>
                </c:pt>
                <c:pt idx="888">
                  <c:v>38845363.4808493</c:v>
                </c:pt>
                <c:pt idx="889">
                  <c:v>38845364.4468123</c:v>
                </c:pt>
                <c:pt idx="890">
                  <c:v>38845366.9321295</c:v>
                </c:pt>
                <c:pt idx="891">
                  <c:v>38845363.524403</c:v>
                </c:pt>
                <c:pt idx="892">
                  <c:v>38845374.5529432</c:v>
                </c:pt>
                <c:pt idx="893">
                  <c:v>38845355.2827857</c:v>
                </c:pt>
                <c:pt idx="894">
                  <c:v>38845383.1174189</c:v>
                </c:pt>
                <c:pt idx="895">
                  <c:v>38845352.3242463</c:v>
                </c:pt>
                <c:pt idx="896">
                  <c:v>38845351.6512382</c:v>
                </c:pt>
                <c:pt idx="897">
                  <c:v>38845356.1471492</c:v>
                </c:pt>
                <c:pt idx="898">
                  <c:v>38845357.344222</c:v>
                </c:pt>
                <c:pt idx="899">
                  <c:v>38845361.0404839</c:v>
                </c:pt>
                <c:pt idx="900">
                  <c:v>38845355.4127999</c:v>
                </c:pt>
                <c:pt idx="901">
                  <c:v>38845353.8862278</c:v>
                </c:pt>
                <c:pt idx="902">
                  <c:v>38845373.2831502</c:v>
                </c:pt>
                <c:pt idx="903">
                  <c:v>38845363.9481428</c:v>
                </c:pt>
                <c:pt idx="904">
                  <c:v>38845351.5013535</c:v>
                </c:pt>
                <c:pt idx="905">
                  <c:v>38845354.1968767</c:v>
                </c:pt>
                <c:pt idx="906">
                  <c:v>38845354.491282</c:v>
                </c:pt>
                <c:pt idx="907">
                  <c:v>38845351.2694095</c:v>
                </c:pt>
                <c:pt idx="908">
                  <c:v>38845355.7364789</c:v>
                </c:pt>
                <c:pt idx="909">
                  <c:v>38845356.2752021</c:v>
                </c:pt>
                <c:pt idx="910">
                  <c:v>38845353.9857599</c:v>
                </c:pt>
                <c:pt idx="911">
                  <c:v>38845349.6010988</c:v>
                </c:pt>
                <c:pt idx="912">
                  <c:v>38845346.9741466</c:v>
                </c:pt>
                <c:pt idx="913">
                  <c:v>38845348.3107058</c:v>
                </c:pt>
                <c:pt idx="914">
                  <c:v>38845350.0303679</c:v>
                </c:pt>
                <c:pt idx="915">
                  <c:v>38845349.7765558</c:v>
                </c:pt>
                <c:pt idx="916">
                  <c:v>38845346.0240936</c:v>
                </c:pt>
                <c:pt idx="917">
                  <c:v>38845350.5828074</c:v>
                </c:pt>
                <c:pt idx="918">
                  <c:v>38845345.3849835</c:v>
                </c:pt>
                <c:pt idx="919">
                  <c:v>38845349.7679318</c:v>
                </c:pt>
                <c:pt idx="920">
                  <c:v>38845337.8434143</c:v>
                </c:pt>
                <c:pt idx="921">
                  <c:v>38845332.6218532</c:v>
                </c:pt>
                <c:pt idx="922">
                  <c:v>38845334.9355199</c:v>
                </c:pt>
                <c:pt idx="923">
                  <c:v>38845328.252014</c:v>
                </c:pt>
                <c:pt idx="924">
                  <c:v>38845331.1933589</c:v>
                </c:pt>
                <c:pt idx="925">
                  <c:v>38845326.8614119</c:v>
                </c:pt>
                <c:pt idx="926">
                  <c:v>38845328.8067728</c:v>
                </c:pt>
                <c:pt idx="927">
                  <c:v>38845327.4180938</c:v>
                </c:pt>
                <c:pt idx="928">
                  <c:v>38845329.0295135</c:v>
                </c:pt>
                <c:pt idx="929">
                  <c:v>38845328.0653497</c:v>
                </c:pt>
                <c:pt idx="930">
                  <c:v>38845326.7256896</c:v>
                </c:pt>
                <c:pt idx="931">
                  <c:v>38845326.8146573</c:v>
                </c:pt>
                <c:pt idx="932">
                  <c:v>38845330.2937369</c:v>
                </c:pt>
                <c:pt idx="933">
                  <c:v>38845328.3280993</c:v>
                </c:pt>
                <c:pt idx="934">
                  <c:v>38845327.1256877</c:v>
                </c:pt>
                <c:pt idx="935">
                  <c:v>38845327.798165</c:v>
                </c:pt>
                <c:pt idx="936">
                  <c:v>38845327.5105623</c:v>
                </c:pt>
                <c:pt idx="937">
                  <c:v>38845328.4096611</c:v>
                </c:pt>
                <c:pt idx="938">
                  <c:v>38845330.9919616</c:v>
                </c:pt>
                <c:pt idx="939">
                  <c:v>38845329.1415352</c:v>
                </c:pt>
                <c:pt idx="940">
                  <c:v>38845332.3719163</c:v>
                </c:pt>
                <c:pt idx="941">
                  <c:v>38845327.8556128</c:v>
                </c:pt>
                <c:pt idx="942">
                  <c:v>38845326.8096988</c:v>
                </c:pt>
                <c:pt idx="943">
                  <c:v>38845326.9689846</c:v>
                </c:pt>
                <c:pt idx="944">
                  <c:v>38845327.3559857</c:v>
                </c:pt>
                <c:pt idx="945">
                  <c:v>38845326.1650679</c:v>
                </c:pt>
                <c:pt idx="946">
                  <c:v>38845325.9143088</c:v>
                </c:pt>
                <c:pt idx="947">
                  <c:v>38845325.8849568</c:v>
                </c:pt>
                <c:pt idx="948">
                  <c:v>38845326.9903712</c:v>
                </c:pt>
                <c:pt idx="949">
                  <c:v>38845325.5354324</c:v>
                </c:pt>
                <c:pt idx="950">
                  <c:v>38845326.011611</c:v>
                </c:pt>
                <c:pt idx="951">
                  <c:v>38845325.7523797</c:v>
                </c:pt>
                <c:pt idx="952">
                  <c:v>38845326.3414179</c:v>
                </c:pt>
                <c:pt idx="953">
                  <c:v>38845324.6424025</c:v>
                </c:pt>
                <c:pt idx="954">
                  <c:v>38845325.8474339</c:v>
                </c:pt>
                <c:pt idx="955">
                  <c:v>38845324.9797802</c:v>
                </c:pt>
                <c:pt idx="956">
                  <c:v>38845324.9232189</c:v>
                </c:pt>
                <c:pt idx="957">
                  <c:v>38845324.3136674</c:v>
                </c:pt>
                <c:pt idx="958">
                  <c:v>38845324.7125458</c:v>
                </c:pt>
                <c:pt idx="959">
                  <c:v>38845323.8706125</c:v>
                </c:pt>
                <c:pt idx="960">
                  <c:v>38845324.6830035</c:v>
                </c:pt>
                <c:pt idx="961">
                  <c:v>38845324.0543335</c:v>
                </c:pt>
                <c:pt idx="962">
                  <c:v>38845324.7053452</c:v>
                </c:pt>
                <c:pt idx="963">
                  <c:v>38845323.6963618</c:v>
                </c:pt>
                <c:pt idx="964">
                  <c:v>38845324.6263871</c:v>
                </c:pt>
                <c:pt idx="965">
                  <c:v>38845324.5664596</c:v>
                </c:pt>
                <c:pt idx="966">
                  <c:v>38845323.6406724</c:v>
                </c:pt>
                <c:pt idx="967">
                  <c:v>38845323.4645858</c:v>
                </c:pt>
                <c:pt idx="968">
                  <c:v>38845324.2214556</c:v>
                </c:pt>
                <c:pt idx="969">
                  <c:v>38845322.7902453</c:v>
                </c:pt>
                <c:pt idx="970">
                  <c:v>38845322.2376312</c:v>
                </c:pt>
                <c:pt idx="971">
                  <c:v>38845322.0369605</c:v>
                </c:pt>
                <c:pt idx="972">
                  <c:v>38845321.8746348</c:v>
                </c:pt>
                <c:pt idx="973">
                  <c:v>38845321.2055707</c:v>
                </c:pt>
                <c:pt idx="974">
                  <c:v>38845322.6299817</c:v>
                </c:pt>
                <c:pt idx="975">
                  <c:v>38845321.6030484</c:v>
                </c:pt>
                <c:pt idx="976">
                  <c:v>38845320.4247351</c:v>
                </c:pt>
                <c:pt idx="977">
                  <c:v>38845320.9426607</c:v>
                </c:pt>
                <c:pt idx="978">
                  <c:v>38845321.3685234</c:v>
                </c:pt>
                <c:pt idx="979">
                  <c:v>38845321.4675249</c:v>
                </c:pt>
                <c:pt idx="980">
                  <c:v>38845319.6728507</c:v>
                </c:pt>
                <c:pt idx="981">
                  <c:v>38845319.3470185</c:v>
                </c:pt>
                <c:pt idx="982">
                  <c:v>38845318.7855807</c:v>
                </c:pt>
                <c:pt idx="983">
                  <c:v>38845319.514069</c:v>
                </c:pt>
                <c:pt idx="984">
                  <c:v>38845318.434483</c:v>
                </c:pt>
                <c:pt idx="985">
                  <c:v>38845318.0154131</c:v>
                </c:pt>
                <c:pt idx="986">
                  <c:v>38845318.0904575</c:v>
                </c:pt>
                <c:pt idx="987">
                  <c:v>38845319.1045763</c:v>
                </c:pt>
                <c:pt idx="988">
                  <c:v>38845318.7496077</c:v>
                </c:pt>
                <c:pt idx="989">
                  <c:v>38845318.3623437</c:v>
                </c:pt>
                <c:pt idx="990">
                  <c:v>38845318.3493331</c:v>
                </c:pt>
                <c:pt idx="991">
                  <c:v>38845318.1175508</c:v>
                </c:pt>
                <c:pt idx="992">
                  <c:v>38845318.6129467</c:v>
                </c:pt>
                <c:pt idx="993">
                  <c:v>38845318.8132777</c:v>
                </c:pt>
                <c:pt idx="994">
                  <c:v>38845318.6347273</c:v>
                </c:pt>
                <c:pt idx="995">
                  <c:v>38845318.9084579</c:v>
                </c:pt>
                <c:pt idx="996">
                  <c:v>38845318.2110155</c:v>
                </c:pt>
                <c:pt idx="997">
                  <c:v>38845318.2857537</c:v>
                </c:pt>
                <c:pt idx="998">
                  <c:v>38845318.7443788</c:v>
                </c:pt>
                <c:pt idx="999">
                  <c:v>38845318.4244716</c:v>
                </c:pt>
                <c:pt idx="1000">
                  <c:v>38845318.1014574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7085996.62000324</c:v>
                </c:pt>
                <c:pt idx="2">
                  <c:v>7072617.90755791</c:v>
                </c:pt>
                <c:pt idx="3">
                  <c:v>7059204.56487174</c:v>
                </c:pt>
                <c:pt idx="4">
                  <c:v>7045763.04157931</c:v>
                </c:pt>
                <c:pt idx="5">
                  <c:v>7032298.66767223</c:v>
                </c:pt>
                <c:pt idx="6">
                  <c:v>7018815.94220829</c:v>
                </c:pt>
                <c:pt idx="7">
                  <c:v>7005318.74554013</c:v>
                </c:pt>
                <c:pt idx="8">
                  <c:v>6991810.49983894</c:v>
                </c:pt>
                <c:pt idx="9">
                  <c:v>6978294.29441315</c:v>
                </c:pt>
                <c:pt idx="10">
                  <c:v>6964772.98719763</c:v>
                </c:pt>
                <c:pt idx="11">
                  <c:v>6951249.29059492</c:v>
                </c:pt>
                <c:pt idx="12">
                  <c:v>6937725.84788926</c:v>
                </c:pt>
                <c:pt idx="13">
                  <c:v>6924205.30533237</c:v>
                </c:pt>
                <c:pt idx="14">
                  <c:v>6908812.41511106</c:v>
                </c:pt>
                <c:pt idx="15">
                  <c:v>6893391.85260429</c:v>
                </c:pt>
                <c:pt idx="16">
                  <c:v>6877928.97442782</c:v>
                </c:pt>
                <c:pt idx="17">
                  <c:v>6862406.81529249</c:v>
                </c:pt>
                <c:pt idx="18">
                  <c:v>6846804.88455094</c:v>
                </c:pt>
                <c:pt idx="19">
                  <c:v>4139114.47328719</c:v>
                </c:pt>
                <c:pt idx="20">
                  <c:v>3236749.52690405</c:v>
                </c:pt>
                <c:pt idx="21">
                  <c:v>3009550.55013578</c:v>
                </c:pt>
                <c:pt idx="22">
                  <c:v>2847594.72280231</c:v>
                </c:pt>
                <c:pt idx="23">
                  <c:v>2848618.80293793</c:v>
                </c:pt>
                <c:pt idx="24">
                  <c:v>2728456.69813049</c:v>
                </c:pt>
                <c:pt idx="25">
                  <c:v>2729068.22890914</c:v>
                </c:pt>
                <c:pt idx="26">
                  <c:v>2636839.66621235</c:v>
                </c:pt>
                <c:pt idx="27">
                  <c:v>2637142.91258844</c:v>
                </c:pt>
                <c:pt idx="28">
                  <c:v>2564143.11995272</c:v>
                </c:pt>
                <c:pt idx="29">
                  <c:v>2564220.21992105</c:v>
                </c:pt>
                <c:pt idx="30">
                  <c:v>2504484.63687502</c:v>
                </c:pt>
                <c:pt idx="31">
                  <c:v>2504388.94683765</c:v>
                </c:pt>
                <c:pt idx="32">
                  <c:v>2454836.84671895</c:v>
                </c:pt>
                <c:pt idx="33">
                  <c:v>2454610.23160236</c:v>
                </c:pt>
                <c:pt idx="34">
                  <c:v>2412819.55090082</c:v>
                </c:pt>
                <c:pt idx="35">
                  <c:v>2412493.05646124</c:v>
                </c:pt>
                <c:pt idx="36">
                  <c:v>2376692.12060093</c:v>
                </c:pt>
                <c:pt idx="37">
                  <c:v>2376404.51787575</c:v>
                </c:pt>
                <c:pt idx="38">
                  <c:v>2258734.31543081</c:v>
                </c:pt>
                <c:pt idx="39">
                  <c:v>2246184.16045715</c:v>
                </c:pt>
                <c:pt idx="40">
                  <c:v>2150630.11074663</c:v>
                </c:pt>
                <c:pt idx="41">
                  <c:v>2093757.66589913</c:v>
                </c:pt>
                <c:pt idx="42">
                  <c:v>2076366.28991093</c:v>
                </c:pt>
                <c:pt idx="43">
                  <c:v>2077670.0425472</c:v>
                </c:pt>
                <c:pt idx="44">
                  <c:v>2032890.8315271</c:v>
                </c:pt>
                <c:pt idx="45">
                  <c:v>1995034.82662387</c:v>
                </c:pt>
                <c:pt idx="46">
                  <c:v>1986679.94358666</c:v>
                </c:pt>
                <c:pt idx="47">
                  <c:v>1987864.80718465</c:v>
                </c:pt>
                <c:pt idx="48">
                  <c:v>1958902.18587617</c:v>
                </c:pt>
                <c:pt idx="49">
                  <c:v>1936036.32139704</c:v>
                </c:pt>
                <c:pt idx="50">
                  <c:v>1931539.95993611</c:v>
                </c:pt>
                <c:pt idx="51">
                  <c:v>1932726.21021059</c:v>
                </c:pt>
                <c:pt idx="52">
                  <c:v>1914368.47630966</c:v>
                </c:pt>
                <c:pt idx="53">
                  <c:v>1916576.9806148</c:v>
                </c:pt>
                <c:pt idx="54">
                  <c:v>1910671.64582261</c:v>
                </c:pt>
                <c:pt idx="55">
                  <c:v>1911789.83727578</c:v>
                </c:pt>
                <c:pt idx="56">
                  <c:v>1897339.64086918</c:v>
                </c:pt>
                <c:pt idx="57">
                  <c:v>1898323.5129009</c:v>
                </c:pt>
                <c:pt idx="58">
                  <c:v>1877199.22293743</c:v>
                </c:pt>
                <c:pt idx="59">
                  <c:v>1850752.91382422</c:v>
                </c:pt>
                <c:pt idx="60">
                  <c:v>1834433.22682207</c:v>
                </c:pt>
                <c:pt idx="61">
                  <c:v>1824258.2359313</c:v>
                </c:pt>
                <c:pt idx="62">
                  <c:v>1826042.74583886</c:v>
                </c:pt>
                <c:pt idx="63">
                  <c:v>1815272.77201632</c:v>
                </c:pt>
                <c:pt idx="64">
                  <c:v>1803824.22228923</c:v>
                </c:pt>
                <c:pt idx="65">
                  <c:v>1796502.10471293</c:v>
                </c:pt>
                <c:pt idx="66">
                  <c:v>1798253.33065303</c:v>
                </c:pt>
                <c:pt idx="67">
                  <c:v>1792287.24715144</c:v>
                </c:pt>
                <c:pt idx="68">
                  <c:v>1785916.81976955</c:v>
                </c:pt>
                <c:pt idx="69">
                  <c:v>1775271.70589672</c:v>
                </c:pt>
                <c:pt idx="70">
                  <c:v>1776979.04908254</c:v>
                </c:pt>
                <c:pt idx="71">
                  <c:v>1779089.38583654</c:v>
                </c:pt>
                <c:pt idx="72">
                  <c:v>1773722.26838013</c:v>
                </c:pt>
                <c:pt idx="73">
                  <c:v>1767486.31814599</c:v>
                </c:pt>
                <c:pt idx="74">
                  <c:v>1769116.8087862</c:v>
                </c:pt>
                <c:pt idx="75">
                  <c:v>1766538.62312655</c:v>
                </c:pt>
                <c:pt idx="76">
                  <c:v>1762037.08459911</c:v>
                </c:pt>
                <c:pt idx="77">
                  <c:v>1759570.37386197</c:v>
                </c:pt>
                <c:pt idx="78">
                  <c:v>1754692.21133356</c:v>
                </c:pt>
                <c:pt idx="79">
                  <c:v>1751670.81121711</c:v>
                </c:pt>
                <c:pt idx="80">
                  <c:v>1752925.8793236</c:v>
                </c:pt>
                <c:pt idx="81">
                  <c:v>1754417.67367928</c:v>
                </c:pt>
                <c:pt idx="82">
                  <c:v>1751072.46388588</c:v>
                </c:pt>
                <c:pt idx="83">
                  <c:v>1748511.39407816</c:v>
                </c:pt>
                <c:pt idx="84">
                  <c:v>1748994.61711581</c:v>
                </c:pt>
                <c:pt idx="85">
                  <c:v>1750299.16893815</c:v>
                </c:pt>
                <c:pt idx="86">
                  <c:v>1747030.81863348</c:v>
                </c:pt>
                <c:pt idx="87">
                  <c:v>1745759.73887811</c:v>
                </c:pt>
                <c:pt idx="88">
                  <c:v>1750269.9363635</c:v>
                </c:pt>
                <c:pt idx="89">
                  <c:v>1747692.17961786</c:v>
                </c:pt>
                <c:pt idx="90">
                  <c:v>1749474.56363944</c:v>
                </c:pt>
                <c:pt idx="91">
                  <c:v>1750232.10532962</c:v>
                </c:pt>
                <c:pt idx="92">
                  <c:v>1753213.06216196</c:v>
                </c:pt>
                <c:pt idx="93">
                  <c:v>1755549.8071938</c:v>
                </c:pt>
                <c:pt idx="94">
                  <c:v>1753984.61672992</c:v>
                </c:pt>
                <c:pt idx="95">
                  <c:v>1755180.56899145</c:v>
                </c:pt>
                <c:pt idx="96">
                  <c:v>1753758.94435604</c:v>
                </c:pt>
                <c:pt idx="97">
                  <c:v>1756475.95099602</c:v>
                </c:pt>
                <c:pt idx="98">
                  <c:v>1757862.20494007</c:v>
                </c:pt>
                <c:pt idx="99">
                  <c:v>1756591.31697649</c:v>
                </c:pt>
                <c:pt idx="100">
                  <c:v>1757846.20520803</c:v>
                </c:pt>
                <c:pt idx="101">
                  <c:v>1760574.54325877</c:v>
                </c:pt>
                <c:pt idx="102">
                  <c:v>1763821.7603338</c:v>
                </c:pt>
                <c:pt idx="103">
                  <c:v>1764489.57885421</c:v>
                </c:pt>
                <c:pt idx="104">
                  <c:v>1764708.44511163</c:v>
                </c:pt>
                <c:pt idx="105">
                  <c:v>1769879.04353309</c:v>
                </c:pt>
                <c:pt idx="106">
                  <c:v>1774541.87580554</c:v>
                </c:pt>
                <c:pt idx="107">
                  <c:v>1774125.51643043</c:v>
                </c:pt>
                <c:pt idx="108">
                  <c:v>1777682.98634873</c:v>
                </c:pt>
                <c:pt idx="109">
                  <c:v>1779235.67485259</c:v>
                </c:pt>
                <c:pt idx="110">
                  <c:v>1782414.89956573</c:v>
                </c:pt>
                <c:pt idx="111">
                  <c:v>1782755.46591088</c:v>
                </c:pt>
                <c:pt idx="112">
                  <c:v>1782384.64409956</c:v>
                </c:pt>
                <c:pt idx="113">
                  <c:v>1783763.30716662</c:v>
                </c:pt>
                <c:pt idx="114">
                  <c:v>1785506.42462924</c:v>
                </c:pt>
                <c:pt idx="115">
                  <c:v>1791453.51490138</c:v>
                </c:pt>
                <c:pt idx="116">
                  <c:v>1795784.68738477</c:v>
                </c:pt>
                <c:pt idx="117">
                  <c:v>1800516.69968472</c:v>
                </c:pt>
                <c:pt idx="118">
                  <c:v>1804504.64578947</c:v>
                </c:pt>
                <c:pt idx="119">
                  <c:v>1805630.39559531</c:v>
                </c:pt>
                <c:pt idx="120">
                  <c:v>1809327.17142346</c:v>
                </c:pt>
                <c:pt idx="121">
                  <c:v>1814517.58289694</c:v>
                </c:pt>
                <c:pt idx="122">
                  <c:v>1818545.85549406</c:v>
                </c:pt>
                <c:pt idx="123">
                  <c:v>1823295.09013588</c:v>
                </c:pt>
                <c:pt idx="124">
                  <c:v>1826844.8364308</c:v>
                </c:pt>
                <c:pt idx="125">
                  <c:v>1832040.08844261</c:v>
                </c:pt>
                <c:pt idx="126">
                  <c:v>1839793.48339534</c:v>
                </c:pt>
                <c:pt idx="127">
                  <c:v>1840242.78159403</c:v>
                </c:pt>
                <c:pt idx="128">
                  <c:v>1841673.84595466</c:v>
                </c:pt>
                <c:pt idx="129">
                  <c:v>1845811.55782585</c:v>
                </c:pt>
                <c:pt idx="130">
                  <c:v>1851552.78868045</c:v>
                </c:pt>
                <c:pt idx="131">
                  <c:v>1855199.24207653</c:v>
                </c:pt>
                <c:pt idx="132">
                  <c:v>1853776.08980846</c:v>
                </c:pt>
                <c:pt idx="133">
                  <c:v>1858784.19310803</c:v>
                </c:pt>
                <c:pt idx="134">
                  <c:v>1862206.44124061</c:v>
                </c:pt>
                <c:pt idx="135">
                  <c:v>1869522.14343492</c:v>
                </c:pt>
                <c:pt idx="136">
                  <c:v>1874910.86332764</c:v>
                </c:pt>
                <c:pt idx="137">
                  <c:v>1875826.9347726</c:v>
                </c:pt>
                <c:pt idx="138">
                  <c:v>1876877.03262627</c:v>
                </c:pt>
                <c:pt idx="139">
                  <c:v>1882546.66266922</c:v>
                </c:pt>
                <c:pt idx="140">
                  <c:v>1889480.92692954</c:v>
                </c:pt>
                <c:pt idx="141">
                  <c:v>1892631.10892344</c:v>
                </c:pt>
                <c:pt idx="142">
                  <c:v>1895140.30844841</c:v>
                </c:pt>
                <c:pt idx="143">
                  <c:v>1902955.85509144</c:v>
                </c:pt>
                <c:pt idx="144">
                  <c:v>1911298.31686287</c:v>
                </c:pt>
                <c:pt idx="145">
                  <c:v>1915281.64650476</c:v>
                </c:pt>
                <c:pt idx="146">
                  <c:v>1920250.34739215</c:v>
                </c:pt>
                <c:pt idx="147">
                  <c:v>1922807.63515367</c:v>
                </c:pt>
                <c:pt idx="148">
                  <c:v>1930014.91696131</c:v>
                </c:pt>
                <c:pt idx="149">
                  <c:v>1933335.48327926</c:v>
                </c:pt>
                <c:pt idx="150">
                  <c:v>1934706.20472558</c:v>
                </c:pt>
                <c:pt idx="151">
                  <c:v>1935971.9591081</c:v>
                </c:pt>
                <c:pt idx="152">
                  <c:v>1939433.04092845</c:v>
                </c:pt>
                <c:pt idx="153">
                  <c:v>1947715.3628311</c:v>
                </c:pt>
                <c:pt idx="154">
                  <c:v>1955056.88738758</c:v>
                </c:pt>
                <c:pt idx="155">
                  <c:v>1962128.05799815</c:v>
                </c:pt>
                <c:pt idx="156">
                  <c:v>1966946.27262533</c:v>
                </c:pt>
                <c:pt idx="157">
                  <c:v>1967953.23806928</c:v>
                </c:pt>
                <c:pt idx="158">
                  <c:v>1973598.69103164</c:v>
                </c:pt>
                <c:pt idx="159">
                  <c:v>1981059.09897607</c:v>
                </c:pt>
                <c:pt idx="160">
                  <c:v>1986241.08676793</c:v>
                </c:pt>
                <c:pt idx="161">
                  <c:v>1992003.89453615</c:v>
                </c:pt>
                <c:pt idx="162">
                  <c:v>1997496.20354611</c:v>
                </c:pt>
                <c:pt idx="163">
                  <c:v>2004872.06480581</c:v>
                </c:pt>
                <c:pt idx="164">
                  <c:v>2014392.62830311</c:v>
                </c:pt>
                <c:pt idx="165">
                  <c:v>2016713.9896324</c:v>
                </c:pt>
                <c:pt idx="166">
                  <c:v>2023853.44846599</c:v>
                </c:pt>
                <c:pt idx="167">
                  <c:v>2030389.86595464</c:v>
                </c:pt>
                <c:pt idx="168">
                  <c:v>2037908.25892271</c:v>
                </c:pt>
                <c:pt idx="169">
                  <c:v>2042548.53679967</c:v>
                </c:pt>
                <c:pt idx="170">
                  <c:v>2043118.44297276</c:v>
                </c:pt>
                <c:pt idx="171">
                  <c:v>2044319.48708506</c:v>
                </c:pt>
                <c:pt idx="172">
                  <c:v>2051003.82325301</c:v>
                </c:pt>
                <c:pt idx="173">
                  <c:v>2060042.72625793</c:v>
                </c:pt>
                <c:pt idx="174">
                  <c:v>2067099.60903752</c:v>
                </c:pt>
                <c:pt idx="175">
                  <c:v>2072804.3287001</c:v>
                </c:pt>
                <c:pt idx="176">
                  <c:v>2074688.50451004</c:v>
                </c:pt>
                <c:pt idx="177">
                  <c:v>2079966.66878101</c:v>
                </c:pt>
                <c:pt idx="178">
                  <c:v>2088210.75521188</c:v>
                </c:pt>
                <c:pt idx="179">
                  <c:v>2092195.73475587</c:v>
                </c:pt>
                <c:pt idx="180">
                  <c:v>2095349.69237883</c:v>
                </c:pt>
                <c:pt idx="181">
                  <c:v>2103982.67367785</c:v>
                </c:pt>
                <c:pt idx="182">
                  <c:v>2113861.58357472</c:v>
                </c:pt>
                <c:pt idx="183">
                  <c:v>2120138.99452071</c:v>
                </c:pt>
                <c:pt idx="184">
                  <c:v>2126387.04197332</c:v>
                </c:pt>
                <c:pt idx="185">
                  <c:v>2132460.63332005</c:v>
                </c:pt>
                <c:pt idx="186">
                  <c:v>2136700.82480913</c:v>
                </c:pt>
                <c:pt idx="187">
                  <c:v>2145306.05665484</c:v>
                </c:pt>
                <c:pt idx="188">
                  <c:v>2150117.83622437</c:v>
                </c:pt>
                <c:pt idx="189">
                  <c:v>2152327.38954514</c:v>
                </c:pt>
                <c:pt idx="190">
                  <c:v>2157106.92821817</c:v>
                </c:pt>
                <c:pt idx="191">
                  <c:v>2158240.64193842</c:v>
                </c:pt>
                <c:pt idx="192">
                  <c:v>2166128.07577832</c:v>
                </c:pt>
                <c:pt idx="193">
                  <c:v>2174691.67380217</c:v>
                </c:pt>
                <c:pt idx="194">
                  <c:v>2182938.56666633</c:v>
                </c:pt>
                <c:pt idx="195">
                  <c:v>2185532.71044482</c:v>
                </c:pt>
                <c:pt idx="196">
                  <c:v>2190927.4038621</c:v>
                </c:pt>
                <c:pt idx="197">
                  <c:v>2197584.77223503</c:v>
                </c:pt>
                <c:pt idx="198">
                  <c:v>2206007.32794151</c:v>
                </c:pt>
                <c:pt idx="199">
                  <c:v>2209676.41808728</c:v>
                </c:pt>
                <c:pt idx="200">
                  <c:v>2215503.84114171</c:v>
                </c:pt>
                <c:pt idx="201">
                  <c:v>2224237.89950455</c:v>
                </c:pt>
                <c:pt idx="202">
                  <c:v>2234602.11951386</c:v>
                </c:pt>
                <c:pt idx="203">
                  <c:v>2240866.7283403</c:v>
                </c:pt>
                <c:pt idx="204">
                  <c:v>2244455.53219079</c:v>
                </c:pt>
                <c:pt idx="205">
                  <c:v>2252647.66664539</c:v>
                </c:pt>
                <c:pt idx="206">
                  <c:v>2260444.08893134</c:v>
                </c:pt>
                <c:pt idx="207">
                  <c:v>2268872.98991992</c:v>
                </c:pt>
                <c:pt idx="208">
                  <c:v>2274077.9272739</c:v>
                </c:pt>
                <c:pt idx="209">
                  <c:v>2275043.47845889</c:v>
                </c:pt>
                <c:pt idx="210">
                  <c:v>2273843.56835074</c:v>
                </c:pt>
                <c:pt idx="211">
                  <c:v>2282521.16259516</c:v>
                </c:pt>
                <c:pt idx="212">
                  <c:v>2292249.06809439</c:v>
                </c:pt>
                <c:pt idx="213">
                  <c:v>2300155.73028422</c:v>
                </c:pt>
                <c:pt idx="214">
                  <c:v>2305531.17677319</c:v>
                </c:pt>
                <c:pt idx="215">
                  <c:v>2311642.5138455</c:v>
                </c:pt>
                <c:pt idx="216">
                  <c:v>2314052.16337163</c:v>
                </c:pt>
                <c:pt idx="217">
                  <c:v>2322594.14476377</c:v>
                </c:pt>
                <c:pt idx="218">
                  <c:v>2331109.01199329</c:v>
                </c:pt>
                <c:pt idx="219">
                  <c:v>2335821.46522188</c:v>
                </c:pt>
                <c:pt idx="220">
                  <c:v>2346083.68477503</c:v>
                </c:pt>
                <c:pt idx="221">
                  <c:v>2353776.22931708</c:v>
                </c:pt>
                <c:pt idx="222">
                  <c:v>2361316.40727095</c:v>
                </c:pt>
                <c:pt idx="223">
                  <c:v>2368507.0033112</c:v>
                </c:pt>
                <c:pt idx="224">
                  <c:v>2374136.8725872</c:v>
                </c:pt>
                <c:pt idx="225">
                  <c:v>2383758.52846537</c:v>
                </c:pt>
                <c:pt idx="226">
                  <c:v>2389861.17148095</c:v>
                </c:pt>
                <c:pt idx="227">
                  <c:v>2392884.94888001</c:v>
                </c:pt>
                <c:pt idx="228">
                  <c:v>2398213.54531913</c:v>
                </c:pt>
                <c:pt idx="229">
                  <c:v>2399342.62266598</c:v>
                </c:pt>
                <c:pt idx="230">
                  <c:v>2407926.92555343</c:v>
                </c:pt>
                <c:pt idx="231">
                  <c:v>2417251.07960573</c:v>
                </c:pt>
                <c:pt idx="232">
                  <c:v>2426229.62447496</c:v>
                </c:pt>
                <c:pt idx="233">
                  <c:v>2430855.38713783</c:v>
                </c:pt>
                <c:pt idx="234">
                  <c:v>2434170.72602876</c:v>
                </c:pt>
                <c:pt idx="235">
                  <c:v>2439919.10880371</c:v>
                </c:pt>
                <c:pt idx="236">
                  <c:v>2449192.42490366</c:v>
                </c:pt>
                <c:pt idx="237">
                  <c:v>2452933.8718493</c:v>
                </c:pt>
                <c:pt idx="238">
                  <c:v>2458752.87931614</c:v>
                </c:pt>
                <c:pt idx="239">
                  <c:v>2467583.89824363</c:v>
                </c:pt>
                <c:pt idx="240">
                  <c:v>2478297.82085565</c:v>
                </c:pt>
                <c:pt idx="241">
                  <c:v>2485434.18708466</c:v>
                </c:pt>
                <c:pt idx="242">
                  <c:v>2489762.00257533</c:v>
                </c:pt>
                <c:pt idx="243">
                  <c:v>2498539.30465195</c:v>
                </c:pt>
                <c:pt idx="244">
                  <c:v>2506978.15191779</c:v>
                </c:pt>
                <c:pt idx="245">
                  <c:v>2516019.0139529</c:v>
                </c:pt>
                <c:pt idx="246">
                  <c:v>2521708.32931215</c:v>
                </c:pt>
                <c:pt idx="247">
                  <c:v>2522981.16662094</c:v>
                </c:pt>
                <c:pt idx="248">
                  <c:v>2521775.6847496</c:v>
                </c:pt>
                <c:pt idx="249">
                  <c:v>2530914.28931692</c:v>
                </c:pt>
                <c:pt idx="250">
                  <c:v>2540958.8204601</c:v>
                </c:pt>
                <c:pt idx="251">
                  <c:v>2549364.11785034</c:v>
                </c:pt>
                <c:pt idx="252">
                  <c:v>2556989.13755435</c:v>
                </c:pt>
                <c:pt idx="253">
                  <c:v>2562876.5835973</c:v>
                </c:pt>
                <c:pt idx="254">
                  <c:v>2569366.49333545</c:v>
                </c:pt>
                <c:pt idx="255">
                  <c:v>2576497.15417283</c:v>
                </c:pt>
                <c:pt idx="256">
                  <c:v>2585241.07747212</c:v>
                </c:pt>
                <c:pt idx="257">
                  <c:v>2589968.39933341</c:v>
                </c:pt>
                <c:pt idx="258">
                  <c:v>2600445.97139183</c:v>
                </c:pt>
                <c:pt idx="259">
                  <c:v>2608566.02083865</c:v>
                </c:pt>
                <c:pt idx="260">
                  <c:v>2616544.92448743</c:v>
                </c:pt>
                <c:pt idx="261">
                  <c:v>2624123.28363205</c:v>
                </c:pt>
                <c:pt idx="262">
                  <c:v>2630077.07436122</c:v>
                </c:pt>
                <c:pt idx="263">
                  <c:v>2639948.08366297</c:v>
                </c:pt>
                <c:pt idx="264">
                  <c:v>2646404.27030805</c:v>
                </c:pt>
                <c:pt idx="265">
                  <c:v>2649614.78729841</c:v>
                </c:pt>
                <c:pt idx="266">
                  <c:v>2655079.87167674</c:v>
                </c:pt>
                <c:pt idx="267">
                  <c:v>2656239.00841643</c:v>
                </c:pt>
                <c:pt idx="268">
                  <c:v>2664895.10126429</c:v>
                </c:pt>
                <c:pt idx="269">
                  <c:v>2674456.35342977</c:v>
                </c:pt>
                <c:pt idx="270">
                  <c:v>2683856.09076518</c:v>
                </c:pt>
                <c:pt idx="271">
                  <c:v>2690942.30177958</c:v>
                </c:pt>
                <c:pt idx="272">
                  <c:v>2696321.39376367</c:v>
                </c:pt>
                <c:pt idx="273">
                  <c:v>2700230.16176832</c:v>
                </c:pt>
                <c:pt idx="274">
                  <c:v>2709919.92581314</c:v>
                </c:pt>
                <c:pt idx="275">
                  <c:v>2713824.54485292</c:v>
                </c:pt>
                <c:pt idx="276">
                  <c:v>2719730.50943404</c:v>
                </c:pt>
                <c:pt idx="277">
                  <c:v>2728598.57832983</c:v>
                </c:pt>
                <c:pt idx="278">
                  <c:v>2739433.87496004</c:v>
                </c:pt>
                <c:pt idx="279">
                  <c:v>2746897.68112364</c:v>
                </c:pt>
                <c:pt idx="280">
                  <c:v>2751417.32189911</c:v>
                </c:pt>
                <c:pt idx="281">
                  <c:v>2760316.15655796</c:v>
                </c:pt>
                <c:pt idx="282">
                  <c:v>2768808.3167505</c:v>
                </c:pt>
                <c:pt idx="283">
                  <c:v>2777956.22653183</c:v>
                </c:pt>
                <c:pt idx="284">
                  <c:v>2783711.26137112</c:v>
                </c:pt>
                <c:pt idx="285">
                  <c:v>2784874.8861926</c:v>
                </c:pt>
                <c:pt idx="286">
                  <c:v>2783634.53432526</c:v>
                </c:pt>
                <c:pt idx="287">
                  <c:v>2792698.19620354</c:v>
                </c:pt>
                <c:pt idx="288">
                  <c:v>2802757.554477</c:v>
                </c:pt>
                <c:pt idx="289">
                  <c:v>2811454.15909981</c:v>
                </c:pt>
                <c:pt idx="290">
                  <c:v>2819613.56718488</c:v>
                </c:pt>
                <c:pt idx="291">
                  <c:v>2825979.12820896</c:v>
                </c:pt>
                <c:pt idx="292">
                  <c:v>2832845.23125496</c:v>
                </c:pt>
                <c:pt idx="293">
                  <c:v>2840238.94159704</c:v>
                </c:pt>
                <c:pt idx="294">
                  <c:v>2849250.03077801</c:v>
                </c:pt>
                <c:pt idx="295">
                  <c:v>2854075.77697512</c:v>
                </c:pt>
                <c:pt idx="296">
                  <c:v>2864621.45299631</c:v>
                </c:pt>
                <c:pt idx="297">
                  <c:v>2872909.49348716</c:v>
                </c:pt>
                <c:pt idx="298">
                  <c:v>2881106.66782821</c:v>
                </c:pt>
                <c:pt idx="299">
                  <c:v>2888890.6402795</c:v>
                </c:pt>
                <c:pt idx="300">
                  <c:v>2894862.94559633</c:v>
                </c:pt>
                <c:pt idx="301">
                  <c:v>2904728.29303576</c:v>
                </c:pt>
                <c:pt idx="302">
                  <c:v>2911153.67593838</c:v>
                </c:pt>
                <c:pt idx="303">
                  <c:v>2914265.22928593</c:v>
                </c:pt>
                <c:pt idx="304">
                  <c:v>2919715.66176555</c:v>
                </c:pt>
                <c:pt idx="305">
                  <c:v>2920926.62194662</c:v>
                </c:pt>
                <c:pt idx="306">
                  <c:v>2929396.00878414</c:v>
                </c:pt>
                <c:pt idx="307">
                  <c:v>2938947.98401922</c:v>
                </c:pt>
                <c:pt idx="308">
                  <c:v>2948563.65355032</c:v>
                </c:pt>
                <c:pt idx="309">
                  <c:v>2956067.64166768</c:v>
                </c:pt>
                <c:pt idx="310">
                  <c:v>2961820.22216698</c:v>
                </c:pt>
                <c:pt idx="311">
                  <c:v>2965969.74019554</c:v>
                </c:pt>
                <c:pt idx="312">
                  <c:v>2975765.53026969</c:v>
                </c:pt>
                <c:pt idx="313">
                  <c:v>2979710.45336907</c:v>
                </c:pt>
                <c:pt idx="314">
                  <c:v>2985643.73355522</c:v>
                </c:pt>
                <c:pt idx="315">
                  <c:v>2994397.31632628</c:v>
                </c:pt>
                <c:pt idx="316">
                  <c:v>3005227.77439471</c:v>
                </c:pt>
                <c:pt idx="317">
                  <c:v>3012904.65530732</c:v>
                </c:pt>
                <c:pt idx="318">
                  <c:v>3017542.00555467</c:v>
                </c:pt>
                <c:pt idx="319">
                  <c:v>3026512.15474533</c:v>
                </c:pt>
                <c:pt idx="320">
                  <c:v>3034937.45604284</c:v>
                </c:pt>
                <c:pt idx="321">
                  <c:v>3044107.59220527</c:v>
                </c:pt>
                <c:pt idx="322">
                  <c:v>3049883.37985562</c:v>
                </c:pt>
                <c:pt idx="323">
                  <c:v>3050862.33321172</c:v>
                </c:pt>
                <c:pt idx="324">
                  <c:v>3049563.69559635</c:v>
                </c:pt>
                <c:pt idx="325">
                  <c:v>3058440.56223898</c:v>
                </c:pt>
                <c:pt idx="326">
                  <c:v>3068375.91519933</c:v>
                </c:pt>
                <c:pt idx="327">
                  <c:v>3077140.58261358</c:v>
                </c:pt>
                <c:pt idx="328">
                  <c:v>3085487.57226276</c:v>
                </c:pt>
                <c:pt idx="329">
                  <c:v>3092048.90527941</c:v>
                </c:pt>
                <c:pt idx="330">
                  <c:v>3099066.4598787</c:v>
                </c:pt>
                <c:pt idx="331">
                  <c:v>3106413.52364664</c:v>
                </c:pt>
                <c:pt idx="332">
                  <c:v>3115512.1253382</c:v>
                </c:pt>
                <c:pt idx="333">
                  <c:v>3120229.05149804</c:v>
                </c:pt>
                <c:pt idx="334">
                  <c:v>3130691.06337995</c:v>
                </c:pt>
                <c:pt idx="335">
                  <c:v>3138943.9130267</c:v>
                </c:pt>
                <c:pt idx="336">
                  <c:v>3147228.69031168</c:v>
                </c:pt>
                <c:pt idx="337">
                  <c:v>3155155.48905697</c:v>
                </c:pt>
                <c:pt idx="338">
                  <c:v>3161035.79731412</c:v>
                </c:pt>
                <c:pt idx="339">
                  <c:v>3170791.19659542</c:v>
                </c:pt>
                <c:pt idx="340">
                  <c:v>3177067.94655065</c:v>
                </c:pt>
                <c:pt idx="341">
                  <c:v>3180010.1475886</c:v>
                </c:pt>
                <c:pt idx="342">
                  <c:v>3185448.61026321</c:v>
                </c:pt>
                <c:pt idx="343">
                  <c:v>3186731.09770846</c:v>
                </c:pt>
                <c:pt idx="344">
                  <c:v>3194889.33809478</c:v>
                </c:pt>
                <c:pt idx="345">
                  <c:v>3204245.8172259</c:v>
                </c:pt>
                <c:pt idx="346">
                  <c:v>3213847.128281</c:v>
                </c:pt>
                <c:pt idx="347">
                  <c:v>3221486.70921989</c:v>
                </c:pt>
                <c:pt idx="348">
                  <c:v>3227370.90246301</c:v>
                </c:pt>
                <c:pt idx="349">
                  <c:v>3231514.81105232</c:v>
                </c:pt>
                <c:pt idx="350">
                  <c:v>3241243.16156832</c:v>
                </c:pt>
                <c:pt idx="351">
                  <c:v>3244965.46436888</c:v>
                </c:pt>
                <c:pt idx="352">
                  <c:v>3250760.82228809</c:v>
                </c:pt>
                <c:pt idx="353">
                  <c:v>3259181.8713649</c:v>
                </c:pt>
                <c:pt idx="354">
                  <c:v>3269855.70816683</c:v>
                </c:pt>
                <c:pt idx="355">
                  <c:v>3277575.38248775</c:v>
                </c:pt>
                <c:pt idx="356">
                  <c:v>3282189.05828281</c:v>
                </c:pt>
                <c:pt idx="357">
                  <c:v>3291134.93595129</c:v>
                </c:pt>
                <c:pt idx="358">
                  <c:v>3299351.01432745</c:v>
                </c:pt>
                <c:pt idx="359">
                  <c:v>3308450.40421891</c:v>
                </c:pt>
                <c:pt idx="360">
                  <c:v>3314204.85830201</c:v>
                </c:pt>
                <c:pt idx="361">
                  <c:v>3314924.87049507</c:v>
                </c:pt>
                <c:pt idx="362">
                  <c:v>3313545.53381568</c:v>
                </c:pt>
                <c:pt idx="363">
                  <c:v>3322122.38486368</c:v>
                </c:pt>
                <c:pt idx="364">
                  <c:v>3331780.82207447</c:v>
                </c:pt>
                <c:pt idx="365">
                  <c:v>3340392.27226319</c:v>
                </c:pt>
                <c:pt idx="366">
                  <c:v>3348720.28572964</c:v>
                </c:pt>
                <c:pt idx="367">
                  <c:v>3355305.15209069</c:v>
                </c:pt>
                <c:pt idx="368">
                  <c:v>3362340.36540542</c:v>
                </c:pt>
                <c:pt idx="369">
                  <c:v>3369410.9340105</c:v>
                </c:pt>
                <c:pt idx="370">
                  <c:v>3378472.36779077</c:v>
                </c:pt>
                <c:pt idx="371">
                  <c:v>3382917.92501853</c:v>
                </c:pt>
                <c:pt idx="372">
                  <c:v>3393158.50262839</c:v>
                </c:pt>
                <c:pt idx="373">
                  <c:v>3401165.9311104</c:v>
                </c:pt>
                <c:pt idx="374">
                  <c:v>3409369.92192904</c:v>
                </c:pt>
                <c:pt idx="375">
                  <c:v>3417333.6325478</c:v>
                </c:pt>
                <c:pt idx="376">
                  <c:v>3422957.88174357</c:v>
                </c:pt>
                <c:pt idx="377">
                  <c:v>3432473.94571666</c:v>
                </c:pt>
                <c:pt idx="378">
                  <c:v>3438447.10502064</c:v>
                </c:pt>
                <c:pt idx="379">
                  <c:v>3441119.31015548</c:v>
                </c:pt>
                <c:pt idx="380">
                  <c:v>3446530.83523623</c:v>
                </c:pt>
                <c:pt idx="381">
                  <c:v>3447905.52911932</c:v>
                </c:pt>
                <c:pt idx="382">
                  <c:v>3455614.10102707</c:v>
                </c:pt>
                <c:pt idx="383">
                  <c:v>3464599.25099989</c:v>
                </c:pt>
                <c:pt idx="384">
                  <c:v>3473995.87394606</c:v>
                </c:pt>
                <c:pt idx="385">
                  <c:v>3481552.4899146</c:v>
                </c:pt>
                <c:pt idx="386">
                  <c:v>3487382.79536404</c:v>
                </c:pt>
                <c:pt idx="387">
                  <c:v>3491332.68567157</c:v>
                </c:pt>
                <c:pt idx="388">
                  <c:v>3500851.171868</c:v>
                </c:pt>
                <c:pt idx="389">
                  <c:v>3504136.31444879</c:v>
                </c:pt>
                <c:pt idx="390">
                  <c:v>3509673.2958099</c:v>
                </c:pt>
                <c:pt idx="391">
                  <c:v>3517555.25713534</c:v>
                </c:pt>
                <c:pt idx="392">
                  <c:v>3527915.80345492</c:v>
                </c:pt>
                <c:pt idx="393">
                  <c:v>3535488.00720462</c:v>
                </c:pt>
                <c:pt idx="394">
                  <c:v>3539901.81475218</c:v>
                </c:pt>
                <c:pt idx="395">
                  <c:v>3548700.29168182</c:v>
                </c:pt>
                <c:pt idx="396">
                  <c:v>3556532.91671685</c:v>
                </c:pt>
                <c:pt idx="397">
                  <c:v>3565441.34788136</c:v>
                </c:pt>
                <c:pt idx="398">
                  <c:v>3571111.95463844</c:v>
                </c:pt>
                <c:pt idx="399">
                  <c:v>3571477.62988165</c:v>
                </c:pt>
                <c:pt idx="400">
                  <c:v>3569993.49635521</c:v>
                </c:pt>
                <c:pt idx="401">
                  <c:v>3576648.70711944</c:v>
                </c:pt>
                <c:pt idx="402">
                  <c:v>3585864.33263367</c:v>
                </c:pt>
                <c:pt idx="403">
                  <c:v>3594116.64028362</c:v>
                </c:pt>
                <c:pt idx="404">
                  <c:v>3602240.73384872</c:v>
                </c:pt>
                <c:pt idx="405">
                  <c:v>3608704.07304132</c:v>
                </c:pt>
                <c:pt idx="406">
                  <c:v>3615653.59077434</c:v>
                </c:pt>
                <c:pt idx="407">
                  <c:v>3622250.94322669</c:v>
                </c:pt>
                <c:pt idx="408">
                  <c:v>3631184.10418922</c:v>
                </c:pt>
                <c:pt idx="409">
                  <c:v>3635236.31605709</c:v>
                </c:pt>
                <c:pt idx="410">
                  <c:v>3645111.36196799</c:v>
                </c:pt>
                <c:pt idx="411">
                  <c:v>3652652.30326794</c:v>
                </c:pt>
                <c:pt idx="412">
                  <c:v>3660582.73629936</c:v>
                </c:pt>
                <c:pt idx="413">
                  <c:v>3668451.5240973</c:v>
                </c:pt>
                <c:pt idx="414">
                  <c:v>3673618.85428347</c:v>
                </c:pt>
                <c:pt idx="415">
                  <c:v>3682730.33425379</c:v>
                </c:pt>
                <c:pt idx="416">
                  <c:v>3688197.1415062</c:v>
                </c:pt>
                <c:pt idx="417">
                  <c:v>3690464.67729505</c:v>
                </c:pt>
                <c:pt idx="418">
                  <c:v>3695815.64196464</c:v>
                </c:pt>
                <c:pt idx="419">
                  <c:v>3694326.63490513</c:v>
                </c:pt>
                <c:pt idx="420">
                  <c:v>3702944.53002972</c:v>
                </c:pt>
                <c:pt idx="421">
                  <c:v>3711409.14196959</c:v>
                </c:pt>
                <c:pt idx="422">
                  <c:v>3720457.28211349</c:v>
                </c:pt>
                <c:pt idx="423">
                  <c:v>3727780.57343984</c:v>
                </c:pt>
                <c:pt idx="424">
                  <c:v>3733439.78247057</c:v>
                </c:pt>
                <c:pt idx="425">
                  <c:v>3737077.79689472</c:v>
                </c:pt>
                <c:pt idx="426">
                  <c:v>3746297.08481547</c:v>
                </c:pt>
                <c:pt idx="427">
                  <c:v>3749004.86799033</c:v>
                </c:pt>
                <c:pt idx="428">
                  <c:v>3754227.70043741</c:v>
                </c:pt>
                <c:pt idx="429">
                  <c:v>3761411.27768349</c:v>
                </c:pt>
                <c:pt idx="430">
                  <c:v>3771331.13926342</c:v>
                </c:pt>
                <c:pt idx="431">
                  <c:v>3778583.89670887</c:v>
                </c:pt>
                <c:pt idx="432">
                  <c:v>3782620.08066186</c:v>
                </c:pt>
                <c:pt idx="433">
                  <c:v>3791156.96432883</c:v>
                </c:pt>
                <c:pt idx="434">
                  <c:v>3798432.59502948</c:v>
                </c:pt>
                <c:pt idx="435">
                  <c:v>3807029.51150967</c:v>
                </c:pt>
                <c:pt idx="436">
                  <c:v>3812543.80092013</c:v>
                </c:pt>
                <c:pt idx="437">
                  <c:v>3812445.04845955</c:v>
                </c:pt>
                <c:pt idx="438">
                  <c:v>3810933.82789533</c:v>
                </c:pt>
                <c:pt idx="439">
                  <c:v>3816850.17707646</c:v>
                </c:pt>
                <c:pt idx="440">
                  <c:v>3825465.08620079</c:v>
                </c:pt>
                <c:pt idx="441">
                  <c:v>3833164.22704941</c:v>
                </c:pt>
                <c:pt idx="442">
                  <c:v>3840908.54557262</c:v>
                </c:pt>
                <c:pt idx="443">
                  <c:v>3847111.42389216</c:v>
                </c:pt>
                <c:pt idx="444">
                  <c:v>3853884.2026515</c:v>
                </c:pt>
                <c:pt idx="445">
                  <c:v>3859826.0150359</c:v>
                </c:pt>
                <c:pt idx="446">
                  <c:v>3868559.75703978</c:v>
                </c:pt>
                <c:pt idx="447">
                  <c:v>3872118.91756307</c:v>
                </c:pt>
                <c:pt idx="448">
                  <c:v>3881500.37185392</c:v>
                </c:pt>
                <c:pt idx="449">
                  <c:v>3888369.59630434</c:v>
                </c:pt>
                <c:pt idx="450">
                  <c:v>3895842.38382032</c:v>
                </c:pt>
                <c:pt idx="451">
                  <c:v>3903493.02882237</c:v>
                </c:pt>
                <c:pt idx="452">
                  <c:v>3908012.83780281</c:v>
                </c:pt>
                <c:pt idx="453">
                  <c:v>3916560.5684177</c:v>
                </c:pt>
                <c:pt idx="454">
                  <c:v>3921327.4113052</c:v>
                </c:pt>
                <c:pt idx="455">
                  <c:v>3923064.1769553</c:v>
                </c:pt>
                <c:pt idx="456">
                  <c:v>3928327.8221337</c:v>
                </c:pt>
                <c:pt idx="457">
                  <c:v>3926790.95223486</c:v>
                </c:pt>
                <c:pt idx="458">
                  <c:v>3934805.62014958</c:v>
                </c:pt>
                <c:pt idx="459">
                  <c:v>3942504.40050324</c:v>
                </c:pt>
                <c:pt idx="460">
                  <c:v>3950962.8889937</c:v>
                </c:pt>
                <c:pt idx="461">
                  <c:v>3957803.67116472</c:v>
                </c:pt>
                <c:pt idx="462">
                  <c:v>3963085.02881839</c:v>
                </c:pt>
                <c:pt idx="463">
                  <c:v>3966213.82287378</c:v>
                </c:pt>
                <c:pt idx="464">
                  <c:v>3974944.00620604</c:v>
                </c:pt>
                <c:pt idx="465">
                  <c:v>3976856.52869531</c:v>
                </c:pt>
                <c:pt idx="466">
                  <c:v>3981648.52722729</c:v>
                </c:pt>
                <c:pt idx="467">
                  <c:v>3987864.49948324</c:v>
                </c:pt>
                <c:pt idx="468">
                  <c:v>3997111.28988838</c:v>
                </c:pt>
                <c:pt idx="469">
                  <c:v>4003808.81386548</c:v>
                </c:pt>
                <c:pt idx="470">
                  <c:v>4007256.59209168</c:v>
                </c:pt>
                <c:pt idx="471">
                  <c:v>4015360.25068954</c:v>
                </c:pt>
                <c:pt idx="472">
                  <c:v>4021843.71326132</c:v>
                </c:pt>
                <c:pt idx="473">
                  <c:v>4029958.73420628</c:v>
                </c:pt>
                <c:pt idx="474">
                  <c:v>4035241.7561188</c:v>
                </c:pt>
                <c:pt idx="475">
                  <c:v>4034585.82266825</c:v>
                </c:pt>
                <c:pt idx="476">
                  <c:v>4033001.10705064</c:v>
                </c:pt>
                <c:pt idx="477">
                  <c:v>4037981.50295583</c:v>
                </c:pt>
                <c:pt idx="478">
                  <c:v>4045763.57356459</c:v>
                </c:pt>
                <c:pt idx="479">
                  <c:v>4052644.44035037</c:v>
                </c:pt>
                <c:pt idx="480">
                  <c:v>4059758.87008027</c:v>
                </c:pt>
                <c:pt idx="481">
                  <c:v>4065503.11476687</c:v>
                </c:pt>
                <c:pt idx="482">
                  <c:v>4071955.92165797</c:v>
                </c:pt>
                <c:pt idx="483">
                  <c:v>4076994.15711354</c:v>
                </c:pt>
                <c:pt idx="484">
                  <c:v>4085398.83954503</c:v>
                </c:pt>
                <c:pt idx="485">
                  <c:v>4088340.45351057</c:v>
                </c:pt>
                <c:pt idx="486">
                  <c:v>4097026.44525648</c:v>
                </c:pt>
                <c:pt idx="487">
                  <c:v>4102956.19285524</c:v>
                </c:pt>
                <c:pt idx="488">
                  <c:v>4109726.30164362</c:v>
                </c:pt>
                <c:pt idx="489">
                  <c:v>4116987.5981106</c:v>
                </c:pt>
                <c:pt idx="490">
                  <c:v>4120644.05815576</c:v>
                </c:pt>
                <c:pt idx="491">
                  <c:v>4128403.13509054</c:v>
                </c:pt>
                <c:pt idx="492">
                  <c:v>4132254.04236682</c:v>
                </c:pt>
                <c:pt idx="493">
                  <c:v>4133339.69531229</c:v>
                </c:pt>
                <c:pt idx="494">
                  <c:v>4138478.52041169</c:v>
                </c:pt>
                <c:pt idx="495">
                  <c:v>4136856.99890889</c:v>
                </c:pt>
                <c:pt idx="496">
                  <c:v>4144098.88366173</c:v>
                </c:pt>
                <c:pt idx="497">
                  <c:v>4150781.79879896</c:v>
                </c:pt>
                <c:pt idx="498">
                  <c:v>4158395.44192192</c:v>
                </c:pt>
                <c:pt idx="499">
                  <c:v>4164503.103553</c:v>
                </c:pt>
                <c:pt idx="500">
                  <c:v>4169206.47029949</c:v>
                </c:pt>
                <c:pt idx="501">
                  <c:v>4171649.96090049</c:v>
                </c:pt>
                <c:pt idx="502">
                  <c:v>4179686.87081293</c:v>
                </c:pt>
                <c:pt idx="503">
                  <c:v>4180625.83946568</c:v>
                </c:pt>
                <c:pt idx="504">
                  <c:v>4184888.56388699</c:v>
                </c:pt>
                <c:pt idx="505">
                  <c:v>4189875.4587256</c:v>
                </c:pt>
                <c:pt idx="506">
                  <c:v>4198196.16467171</c:v>
                </c:pt>
                <c:pt idx="507">
                  <c:v>4204096.12497704</c:v>
                </c:pt>
                <c:pt idx="508">
                  <c:v>4206752.55366056</c:v>
                </c:pt>
                <c:pt idx="509">
                  <c:v>4214233.84384803</c:v>
                </c:pt>
                <c:pt idx="510">
                  <c:v>4219690.20746228</c:v>
                </c:pt>
                <c:pt idx="511">
                  <c:v>4227137.53035045</c:v>
                </c:pt>
                <c:pt idx="512">
                  <c:v>4232109.92190893</c:v>
                </c:pt>
                <c:pt idx="513">
                  <c:v>4230835.0352555</c:v>
                </c:pt>
                <c:pt idx="514">
                  <c:v>4229150.16555988</c:v>
                </c:pt>
                <c:pt idx="515">
                  <c:v>4233022.65391899</c:v>
                </c:pt>
                <c:pt idx="516">
                  <c:v>4239746.54822967</c:v>
                </c:pt>
                <c:pt idx="517">
                  <c:v>4245554.61110038</c:v>
                </c:pt>
                <c:pt idx="518">
                  <c:v>4251787.8436326</c:v>
                </c:pt>
                <c:pt idx="519">
                  <c:v>4256876.8667214</c:v>
                </c:pt>
                <c:pt idx="520">
                  <c:v>4262862.69189726</c:v>
                </c:pt>
                <c:pt idx="521">
                  <c:v>4266780.4576535</c:v>
                </c:pt>
                <c:pt idx="522">
                  <c:v>4274717.70284752</c:v>
                </c:pt>
                <c:pt idx="523">
                  <c:v>4276955.57739371</c:v>
                </c:pt>
                <c:pt idx="524">
                  <c:v>4284757.38613071</c:v>
                </c:pt>
                <c:pt idx="525">
                  <c:v>4289521.20351207</c:v>
                </c:pt>
                <c:pt idx="526">
                  <c:v>4295358.66225878</c:v>
                </c:pt>
                <c:pt idx="527">
                  <c:v>4302055.11350152</c:v>
                </c:pt>
                <c:pt idx="528">
                  <c:v>4304680.04879549</c:v>
                </c:pt>
                <c:pt idx="529">
                  <c:v>4311445.23718239</c:v>
                </c:pt>
                <c:pt idx="530">
                  <c:v>4314214.77585948</c:v>
                </c:pt>
                <c:pt idx="531">
                  <c:v>4314571.96901388</c:v>
                </c:pt>
                <c:pt idx="532">
                  <c:v>4319539.84668706</c:v>
                </c:pt>
                <c:pt idx="533">
                  <c:v>4317817.79389924</c:v>
                </c:pt>
                <c:pt idx="534">
                  <c:v>4324152.60319697</c:v>
                </c:pt>
                <c:pt idx="535">
                  <c:v>4329626.01459568</c:v>
                </c:pt>
                <c:pt idx="536">
                  <c:v>4336181.61813742</c:v>
                </c:pt>
                <c:pt idx="537">
                  <c:v>4341348.61653054</c:v>
                </c:pt>
                <c:pt idx="538">
                  <c:v>4345307.42787216</c:v>
                </c:pt>
                <c:pt idx="539">
                  <c:v>4346939.59980662</c:v>
                </c:pt>
                <c:pt idx="540">
                  <c:v>4354108.38949954</c:v>
                </c:pt>
                <c:pt idx="541">
                  <c:v>4353983.80274366</c:v>
                </c:pt>
                <c:pt idx="542">
                  <c:v>4357654.22043629</c:v>
                </c:pt>
                <c:pt idx="543">
                  <c:v>4361239.71748083</c:v>
                </c:pt>
                <c:pt idx="544">
                  <c:v>4368444.73205503</c:v>
                </c:pt>
                <c:pt idx="545">
                  <c:v>4373370.59231681</c:v>
                </c:pt>
                <c:pt idx="546">
                  <c:v>4375102.24365499</c:v>
                </c:pt>
                <c:pt idx="547">
                  <c:v>4381811.94154548</c:v>
                </c:pt>
                <c:pt idx="548">
                  <c:v>4386096.89840928</c:v>
                </c:pt>
                <c:pt idx="549">
                  <c:v>4392740.71196712</c:v>
                </c:pt>
                <c:pt idx="550">
                  <c:v>4397341.70270939</c:v>
                </c:pt>
                <c:pt idx="551">
                  <c:v>4395458.81578397</c:v>
                </c:pt>
                <c:pt idx="552">
                  <c:v>4393671.78848605</c:v>
                </c:pt>
                <c:pt idx="553">
                  <c:v>4396377.76376088</c:v>
                </c:pt>
                <c:pt idx="554">
                  <c:v>4401933.97454531</c:v>
                </c:pt>
                <c:pt idx="555">
                  <c:v>4406534.42594831</c:v>
                </c:pt>
                <c:pt idx="556">
                  <c:v>4411729.78544914</c:v>
                </c:pt>
                <c:pt idx="557">
                  <c:v>4416031.88606897</c:v>
                </c:pt>
                <c:pt idx="558">
                  <c:v>4421442.89297832</c:v>
                </c:pt>
                <c:pt idx="559">
                  <c:v>4424147.08025228</c:v>
                </c:pt>
                <c:pt idx="560">
                  <c:v>4431517.95220473</c:v>
                </c:pt>
                <c:pt idx="561">
                  <c:v>4433044.71071787</c:v>
                </c:pt>
                <c:pt idx="562">
                  <c:v>4439897.3878595</c:v>
                </c:pt>
                <c:pt idx="563">
                  <c:v>4443437.37884616</c:v>
                </c:pt>
                <c:pt idx="564">
                  <c:v>4448243.61402229</c:v>
                </c:pt>
                <c:pt idx="565">
                  <c:v>4454274.8433882</c:v>
                </c:pt>
                <c:pt idx="566">
                  <c:v>4455845.59108628</c:v>
                </c:pt>
                <c:pt idx="567">
                  <c:v>4461560.22987654</c:v>
                </c:pt>
                <c:pt idx="568">
                  <c:v>4463236.85652185</c:v>
                </c:pt>
                <c:pt idx="569">
                  <c:v>4462886.27799592</c:v>
                </c:pt>
                <c:pt idx="570">
                  <c:v>4467644.357545</c:v>
                </c:pt>
                <c:pt idx="571">
                  <c:v>4465830.38527487</c:v>
                </c:pt>
                <c:pt idx="572">
                  <c:v>4471261.9777725</c:v>
                </c:pt>
                <c:pt idx="573">
                  <c:v>4475531.888076</c:v>
                </c:pt>
                <c:pt idx="574">
                  <c:v>4481011.05573055</c:v>
                </c:pt>
                <c:pt idx="575">
                  <c:v>4485206.62175301</c:v>
                </c:pt>
                <c:pt idx="576">
                  <c:v>4488384.61088511</c:v>
                </c:pt>
                <c:pt idx="577">
                  <c:v>4489206.85455742</c:v>
                </c:pt>
                <c:pt idx="578">
                  <c:v>4495496.82582946</c:v>
                </c:pt>
                <c:pt idx="579">
                  <c:v>4494383.73915947</c:v>
                </c:pt>
                <c:pt idx="580">
                  <c:v>4497486.70965292</c:v>
                </c:pt>
                <c:pt idx="581">
                  <c:v>4499724.00162707</c:v>
                </c:pt>
                <c:pt idx="582">
                  <c:v>4505866.59504927</c:v>
                </c:pt>
                <c:pt idx="583">
                  <c:v>4509855.08480698</c:v>
                </c:pt>
                <c:pt idx="584">
                  <c:v>4510703.90386973</c:v>
                </c:pt>
                <c:pt idx="585">
                  <c:v>4516666.91294673</c:v>
                </c:pt>
                <c:pt idx="586">
                  <c:v>4519873.871497</c:v>
                </c:pt>
                <c:pt idx="587">
                  <c:v>4525764.35601026</c:v>
                </c:pt>
                <c:pt idx="588">
                  <c:v>4530005.50720604</c:v>
                </c:pt>
                <c:pt idx="589">
                  <c:v>4527629.50910722</c:v>
                </c:pt>
                <c:pt idx="590">
                  <c:v>4525764.77757753</c:v>
                </c:pt>
                <c:pt idx="591">
                  <c:v>4527460.98985741</c:v>
                </c:pt>
                <c:pt idx="592">
                  <c:v>4532012.30571563</c:v>
                </c:pt>
                <c:pt idx="593">
                  <c:v>4535549.95500538</c:v>
                </c:pt>
                <c:pt idx="594">
                  <c:v>4539809.65390204</c:v>
                </c:pt>
                <c:pt idx="595">
                  <c:v>4543384.94418009</c:v>
                </c:pt>
                <c:pt idx="596">
                  <c:v>4548257.63292505</c:v>
                </c:pt>
                <c:pt idx="597">
                  <c:v>4549904.45803966</c:v>
                </c:pt>
                <c:pt idx="598">
                  <c:v>4556762.27723973</c:v>
                </c:pt>
                <c:pt idx="599">
                  <c:v>4557701.70794151</c:v>
                </c:pt>
                <c:pt idx="600">
                  <c:v>4563819.53672245</c:v>
                </c:pt>
                <c:pt idx="601">
                  <c:v>4566379.53035175</c:v>
                </c:pt>
                <c:pt idx="602">
                  <c:v>4570336.10277644</c:v>
                </c:pt>
                <c:pt idx="603">
                  <c:v>4575805.44610133</c:v>
                </c:pt>
                <c:pt idx="604">
                  <c:v>4576532.4697312</c:v>
                </c:pt>
                <c:pt idx="605">
                  <c:v>4581435.97601577</c:v>
                </c:pt>
                <c:pt idx="606">
                  <c:v>4582245.54352841</c:v>
                </c:pt>
                <c:pt idx="607">
                  <c:v>4581341.80892621</c:v>
                </c:pt>
                <c:pt idx="608">
                  <c:v>4585897.95591763</c:v>
                </c:pt>
                <c:pt idx="609">
                  <c:v>4584020.52566502</c:v>
                </c:pt>
                <c:pt idx="610">
                  <c:v>4588782.05836658</c:v>
                </c:pt>
                <c:pt idx="611">
                  <c:v>4592157.98646531</c:v>
                </c:pt>
                <c:pt idx="612">
                  <c:v>4596873.75500878</c:v>
                </c:pt>
                <c:pt idx="613">
                  <c:v>4600373.44925061</c:v>
                </c:pt>
                <c:pt idx="614">
                  <c:v>4602971.65761843</c:v>
                </c:pt>
                <c:pt idx="615">
                  <c:v>4603184.97074077</c:v>
                </c:pt>
                <c:pt idx="616">
                  <c:v>4608880.68618969</c:v>
                </c:pt>
                <c:pt idx="617">
                  <c:v>4607052.8422416</c:v>
                </c:pt>
                <c:pt idx="618">
                  <c:v>4609744.34684031</c:v>
                </c:pt>
                <c:pt idx="619">
                  <c:v>4610968.74947741</c:v>
                </c:pt>
                <c:pt idx="620">
                  <c:v>4616445.67881972</c:v>
                </c:pt>
                <c:pt idx="621">
                  <c:v>4619833.17278618</c:v>
                </c:pt>
                <c:pt idx="622">
                  <c:v>4620067.88813029</c:v>
                </c:pt>
                <c:pt idx="623">
                  <c:v>4625565.45444771</c:v>
                </c:pt>
                <c:pt idx="624">
                  <c:v>4628073.13066795</c:v>
                </c:pt>
                <c:pt idx="625">
                  <c:v>4633513.71578816</c:v>
                </c:pt>
                <c:pt idx="626">
                  <c:v>4637511.87310046</c:v>
                </c:pt>
                <c:pt idx="627">
                  <c:v>4634832.45039068</c:v>
                </c:pt>
                <c:pt idx="628">
                  <c:v>4632927.62344422</c:v>
                </c:pt>
                <c:pt idx="629">
                  <c:v>4633967.11427752</c:v>
                </c:pt>
                <c:pt idx="630">
                  <c:v>4637949.84707679</c:v>
                </c:pt>
                <c:pt idx="631">
                  <c:v>4640853.48308572</c:v>
                </c:pt>
                <c:pt idx="632">
                  <c:v>4644566.37406538</c:v>
                </c:pt>
                <c:pt idx="633">
                  <c:v>4647703.29183614</c:v>
                </c:pt>
                <c:pt idx="634">
                  <c:v>4652258.4602018</c:v>
                </c:pt>
                <c:pt idx="635">
                  <c:v>4653237.97418039</c:v>
                </c:pt>
                <c:pt idx="636">
                  <c:v>4659808.06973821</c:v>
                </c:pt>
                <c:pt idx="637">
                  <c:v>4660384.29433356</c:v>
                </c:pt>
                <c:pt idx="638">
                  <c:v>4666226.35601733</c:v>
                </c:pt>
                <c:pt idx="639">
                  <c:v>4668266.90971463</c:v>
                </c:pt>
                <c:pt idx="640">
                  <c:v>4671783.81318054</c:v>
                </c:pt>
                <c:pt idx="641">
                  <c:v>4676983.21417299</c:v>
                </c:pt>
                <c:pt idx="642">
                  <c:v>4677215.99790786</c:v>
                </c:pt>
                <c:pt idx="643">
                  <c:v>4681758.69183793</c:v>
                </c:pt>
                <c:pt idx="644">
                  <c:v>4682048.09364928</c:v>
                </c:pt>
                <c:pt idx="645">
                  <c:v>4680801.08335962</c:v>
                </c:pt>
                <c:pt idx="646">
                  <c:v>4678924.53904732</c:v>
                </c:pt>
                <c:pt idx="647">
                  <c:v>4683399.82983945</c:v>
                </c:pt>
                <c:pt idx="648">
                  <c:v>4684610.12012092</c:v>
                </c:pt>
                <c:pt idx="649">
                  <c:v>4688414.82640554</c:v>
                </c:pt>
                <c:pt idx="650">
                  <c:v>4692854.13570052</c:v>
                </c:pt>
                <c:pt idx="651">
                  <c:v>4696163.72168879</c:v>
                </c:pt>
                <c:pt idx="652">
                  <c:v>4698616.52328716</c:v>
                </c:pt>
                <c:pt idx="653">
                  <c:v>4698651.88897065</c:v>
                </c:pt>
                <c:pt idx="654">
                  <c:v>4704173.39145409</c:v>
                </c:pt>
                <c:pt idx="655">
                  <c:v>4702107.62133155</c:v>
                </c:pt>
                <c:pt idx="656">
                  <c:v>4704643.97792345</c:v>
                </c:pt>
                <c:pt idx="657">
                  <c:v>4705394.34577474</c:v>
                </c:pt>
                <c:pt idx="658">
                  <c:v>4710682.09541721</c:v>
                </c:pt>
                <c:pt idx="659">
                  <c:v>4713871.58831541</c:v>
                </c:pt>
                <c:pt idx="660">
                  <c:v>4713776.7425927</c:v>
                </c:pt>
                <c:pt idx="661">
                  <c:v>4719123.40280147</c:v>
                </c:pt>
                <c:pt idx="662">
                  <c:v>4721251.67043239</c:v>
                </c:pt>
                <c:pt idx="663">
                  <c:v>4726534.00990905</c:v>
                </c:pt>
                <c:pt idx="664">
                  <c:v>4730350.97562754</c:v>
                </c:pt>
                <c:pt idx="665">
                  <c:v>4728471.93811273</c:v>
                </c:pt>
                <c:pt idx="666">
                  <c:v>4734361.68467289</c:v>
                </c:pt>
                <c:pt idx="667">
                  <c:v>4737388.79877167</c:v>
                </c:pt>
                <c:pt idx="668">
                  <c:v>4736507.10104438</c:v>
                </c:pt>
                <c:pt idx="669">
                  <c:v>4738909.7485141</c:v>
                </c:pt>
                <c:pt idx="670">
                  <c:v>4742242.15837859</c:v>
                </c:pt>
                <c:pt idx="671">
                  <c:v>4745057.26003716</c:v>
                </c:pt>
                <c:pt idx="672">
                  <c:v>4749390.7409498</c:v>
                </c:pt>
                <c:pt idx="673">
                  <c:v>4749820.54890554</c:v>
                </c:pt>
                <c:pt idx="674">
                  <c:v>4756177.90204195</c:v>
                </c:pt>
                <c:pt idx="675">
                  <c:v>4756459.37251938</c:v>
                </c:pt>
                <c:pt idx="676">
                  <c:v>4762228.50161656</c:v>
                </c:pt>
                <c:pt idx="677">
                  <c:v>4763834.33864046</c:v>
                </c:pt>
                <c:pt idx="678">
                  <c:v>4767010.66455537</c:v>
                </c:pt>
                <c:pt idx="679">
                  <c:v>4772009.26957263</c:v>
                </c:pt>
                <c:pt idx="680">
                  <c:v>4771727.85863521</c:v>
                </c:pt>
                <c:pt idx="681">
                  <c:v>4776005.75476584</c:v>
                </c:pt>
                <c:pt idx="682">
                  <c:v>4775692.74805607</c:v>
                </c:pt>
                <c:pt idx="683">
                  <c:v>4774089.67237066</c:v>
                </c:pt>
                <c:pt idx="684">
                  <c:v>4775967.95285521</c:v>
                </c:pt>
                <c:pt idx="685">
                  <c:v>4774867.54835368</c:v>
                </c:pt>
                <c:pt idx="686">
                  <c:v>4775794.94662448</c:v>
                </c:pt>
                <c:pt idx="687">
                  <c:v>4781235.6598545</c:v>
                </c:pt>
                <c:pt idx="688">
                  <c:v>4785128.47824999</c:v>
                </c:pt>
                <c:pt idx="689">
                  <c:v>4787808.45214249</c:v>
                </c:pt>
                <c:pt idx="690">
                  <c:v>4789617.70245645</c:v>
                </c:pt>
                <c:pt idx="691">
                  <c:v>4788911.55800595</c:v>
                </c:pt>
                <c:pt idx="692">
                  <c:v>4794060.76157419</c:v>
                </c:pt>
                <c:pt idx="693">
                  <c:v>4791110.3202114</c:v>
                </c:pt>
                <c:pt idx="694">
                  <c:v>4793166.51909846</c:v>
                </c:pt>
                <c:pt idx="695">
                  <c:v>4790588.58785744</c:v>
                </c:pt>
                <c:pt idx="696">
                  <c:v>4793831.08666097</c:v>
                </c:pt>
                <c:pt idx="697">
                  <c:v>4796589.01708326</c:v>
                </c:pt>
                <c:pt idx="698">
                  <c:v>4795952.89414091</c:v>
                </c:pt>
                <c:pt idx="699">
                  <c:v>4800960.090764</c:v>
                </c:pt>
                <c:pt idx="700">
                  <c:v>4802525.42999228</c:v>
                </c:pt>
                <c:pt idx="701">
                  <c:v>4807498.17319467</c:v>
                </c:pt>
                <c:pt idx="702">
                  <c:v>4811139.44222794</c:v>
                </c:pt>
                <c:pt idx="703">
                  <c:v>4813100.00191849</c:v>
                </c:pt>
                <c:pt idx="704">
                  <c:v>4817764.00274858</c:v>
                </c:pt>
                <c:pt idx="705">
                  <c:v>4820623.83764353</c:v>
                </c:pt>
                <c:pt idx="706">
                  <c:v>4820110.27917502</c:v>
                </c:pt>
                <c:pt idx="707">
                  <c:v>4822668.39832501</c:v>
                </c:pt>
                <c:pt idx="708">
                  <c:v>4826206.99173412</c:v>
                </c:pt>
                <c:pt idx="709">
                  <c:v>4829100.33170003</c:v>
                </c:pt>
                <c:pt idx="710">
                  <c:v>4833522.52190477</c:v>
                </c:pt>
                <c:pt idx="711">
                  <c:v>4833692.78159959</c:v>
                </c:pt>
                <c:pt idx="712">
                  <c:v>4840108.30164918</c:v>
                </c:pt>
                <c:pt idx="713">
                  <c:v>4840208.65932139</c:v>
                </c:pt>
                <c:pt idx="714">
                  <c:v>4837612.12003472</c:v>
                </c:pt>
                <c:pt idx="715">
                  <c:v>4844313.736254</c:v>
                </c:pt>
                <c:pt idx="716">
                  <c:v>4847961.78012092</c:v>
                </c:pt>
                <c:pt idx="717">
                  <c:v>4853397.06466023</c:v>
                </c:pt>
                <c:pt idx="718">
                  <c:v>4853138.06783014</c:v>
                </c:pt>
                <c:pt idx="719">
                  <c:v>4858082.71736911</c:v>
                </c:pt>
                <c:pt idx="720">
                  <c:v>4857764.85205196</c:v>
                </c:pt>
                <c:pt idx="721">
                  <c:v>4856082.70273804</c:v>
                </c:pt>
                <c:pt idx="722">
                  <c:v>4854930.57074205</c:v>
                </c:pt>
                <c:pt idx="723">
                  <c:v>4854323.95758687</c:v>
                </c:pt>
                <c:pt idx="724">
                  <c:v>4854644.54592736</c:v>
                </c:pt>
                <c:pt idx="725">
                  <c:v>4856019.49355998</c:v>
                </c:pt>
                <c:pt idx="726">
                  <c:v>4861575.62524173</c:v>
                </c:pt>
                <c:pt idx="727">
                  <c:v>4864833.05742796</c:v>
                </c:pt>
                <c:pt idx="728">
                  <c:v>4866937.24725408</c:v>
                </c:pt>
                <c:pt idx="729">
                  <c:v>4866307.24997981</c:v>
                </c:pt>
                <c:pt idx="730">
                  <c:v>4871918.34147596</c:v>
                </c:pt>
                <c:pt idx="731">
                  <c:v>4868713.46047948</c:v>
                </c:pt>
                <c:pt idx="732">
                  <c:v>4870681.58238995</c:v>
                </c:pt>
                <c:pt idx="733">
                  <c:v>4868346.59600214</c:v>
                </c:pt>
                <c:pt idx="734">
                  <c:v>4870362.88857523</c:v>
                </c:pt>
                <c:pt idx="735">
                  <c:v>4871872.20572779</c:v>
                </c:pt>
                <c:pt idx="736">
                  <c:v>4869766.23377698</c:v>
                </c:pt>
                <c:pt idx="737">
                  <c:v>4873824.40464832</c:v>
                </c:pt>
                <c:pt idx="738">
                  <c:v>4873230.11193901</c:v>
                </c:pt>
                <c:pt idx="739">
                  <c:v>4877077.53988073</c:v>
                </c:pt>
                <c:pt idx="740">
                  <c:v>4876919.59571817</c:v>
                </c:pt>
                <c:pt idx="741">
                  <c:v>4881733.34571534</c:v>
                </c:pt>
                <c:pt idx="742">
                  <c:v>4882019.13147601</c:v>
                </c:pt>
                <c:pt idx="743">
                  <c:v>4886900.0124183</c:v>
                </c:pt>
                <c:pt idx="744">
                  <c:v>4888720.55447695</c:v>
                </c:pt>
                <c:pt idx="745">
                  <c:v>4887410.66270349</c:v>
                </c:pt>
                <c:pt idx="746">
                  <c:v>4887531.08212985</c:v>
                </c:pt>
                <c:pt idx="747">
                  <c:v>4888914.47987936</c:v>
                </c:pt>
                <c:pt idx="748">
                  <c:v>4891121.71416469</c:v>
                </c:pt>
                <c:pt idx="749">
                  <c:v>4890925.65591422</c:v>
                </c:pt>
                <c:pt idx="750">
                  <c:v>4896317.27472919</c:v>
                </c:pt>
                <c:pt idx="751">
                  <c:v>4894295.23527346</c:v>
                </c:pt>
                <c:pt idx="752">
                  <c:v>4901666.45047509</c:v>
                </c:pt>
                <c:pt idx="753">
                  <c:v>4906709.34590502</c:v>
                </c:pt>
                <c:pt idx="754">
                  <c:v>4909624.63062206</c:v>
                </c:pt>
                <c:pt idx="755">
                  <c:v>4909091.56758881</c:v>
                </c:pt>
                <c:pt idx="756">
                  <c:v>4908600.187793</c:v>
                </c:pt>
                <c:pt idx="757">
                  <c:v>4908642.04367098</c:v>
                </c:pt>
                <c:pt idx="758">
                  <c:v>4908209.38358205</c:v>
                </c:pt>
                <c:pt idx="759">
                  <c:v>4907945.51759918</c:v>
                </c:pt>
                <c:pt idx="760">
                  <c:v>4906947.69306304</c:v>
                </c:pt>
                <c:pt idx="761">
                  <c:v>4905816.39757595</c:v>
                </c:pt>
                <c:pt idx="762">
                  <c:v>4907227.83173696</c:v>
                </c:pt>
                <c:pt idx="763">
                  <c:v>4904561.79823253</c:v>
                </c:pt>
                <c:pt idx="764">
                  <c:v>4905883.99667555</c:v>
                </c:pt>
                <c:pt idx="765">
                  <c:v>4910607.18295658</c:v>
                </c:pt>
                <c:pt idx="766">
                  <c:v>4905585.34638192</c:v>
                </c:pt>
                <c:pt idx="767">
                  <c:v>4903253.42655852</c:v>
                </c:pt>
                <c:pt idx="768">
                  <c:v>4905866.63692542</c:v>
                </c:pt>
                <c:pt idx="769">
                  <c:v>4906774.28804601</c:v>
                </c:pt>
                <c:pt idx="770">
                  <c:v>4902377.76181311</c:v>
                </c:pt>
                <c:pt idx="771">
                  <c:v>4899239.20648471</c:v>
                </c:pt>
                <c:pt idx="772">
                  <c:v>4892959.43754582</c:v>
                </c:pt>
                <c:pt idx="773">
                  <c:v>4898313.7982113</c:v>
                </c:pt>
                <c:pt idx="774">
                  <c:v>4901816.51675424</c:v>
                </c:pt>
                <c:pt idx="775">
                  <c:v>4903791.06259154</c:v>
                </c:pt>
                <c:pt idx="776">
                  <c:v>4902382.81454936</c:v>
                </c:pt>
                <c:pt idx="777">
                  <c:v>4909354.34107869</c:v>
                </c:pt>
                <c:pt idx="778">
                  <c:v>4910611.4247937</c:v>
                </c:pt>
                <c:pt idx="779">
                  <c:v>4911310.17400609</c:v>
                </c:pt>
                <c:pt idx="780">
                  <c:v>4909735.44766201</c:v>
                </c:pt>
                <c:pt idx="781">
                  <c:v>4908643.04084703</c:v>
                </c:pt>
                <c:pt idx="782">
                  <c:v>4908095.71726164</c:v>
                </c:pt>
                <c:pt idx="783">
                  <c:v>4913751.52467411</c:v>
                </c:pt>
                <c:pt idx="784">
                  <c:v>4915746.67561439</c:v>
                </c:pt>
                <c:pt idx="785">
                  <c:v>4916515.1742285</c:v>
                </c:pt>
                <c:pt idx="786">
                  <c:v>4916395.5825977</c:v>
                </c:pt>
                <c:pt idx="787">
                  <c:v>4922246.23377442</c:v>
                </c:pt>
                <c:pt idx="788">
                  <c:v>4921053.90446544</c:v>
                </c:pt>
                <c:pt idx="789">
                  <c:v>4921191.37665467</c:v>
                </c:pt>
                <c:pt idx="790">
                  <c:v>4919142.41618986</c:v>
                </c:pt>
                <c:pt idx="791">
                  <c:v>4919718.74404641</c:v>
                </c:pt>
                <c:pt idx="792">
                  <c:v>4919493.43014873</c:v>
                </c:pt>
                <c:pt idx="793">
                  <c:v>4920478.77853918</c:v>
                </c:pt>
                <c:pt idx="794">
                  <c:v>4919794.00469392</c:v>
                </c:pt>
                <c:pt idx="795">
                  <c:v>4918101.41673618</c:v>
                </c:pt>
                <c:pt idx="796">
                  <c:v>4917027.51382926</c:v>
                </c:pt>
                <c:pt idx="797">
                  <c:v>4917495.89775814</c:v>
                </c:pt>
                <c:pt idx="798">
                  <c:v>4916381.7471068</c:v>
                </c:pt>
                <c:pt idx="799">
                  <c:v>4923539.06027349</c:v>
                </c:pt>
                <c:pt idx="800">
                  <c:v>4916962.03438085</c:v>
                </c:pt>
                <c:pt idx="801">
                  <c:v>4918073.46520364</c:v>
                </c:pt>
                <c:pt idx="802">
                  <c:v>4917894.80199275</c:v>
                </c:pt>
                <c:pt idx="803">
                  <c:v>4915222.29598452</c:v>
                </c:pt>
                <c:pt idx="804">
                  <c:v>4915588.95429737</c:v>
                </c:pt>
                <c:pt idx="805">
                  <c:v>4920284.30242611</c:v>
                </c:pt>
                <c:pt idx="806">
                  <c:v>4919844.85232569</c:v>
                </c:pt>
                <c:pt idx="807">
                  <c:v>4921046.09792257</c:v>
                </c:pt>
                <c:pt idx="808">
                  <c:v>4921795.07647844</c:v>
                </c:pt>
                <c:pt idx="809">
                  <c:v>4922794.92170088</c:v>
                </c:pt>
                <c:pt idx="810">
                  <c:v>4922386.11375217</c:v>
                </c:pt>
                <c:pt idx="811">
                  <c:v>4922392.47868956</c:v>
                </c:pt>
                <c:pt idx="812">
                  <c:v>4921798.88751339</c:v>
                </c:pt>
                <c:pt idx="813">
                  <c:v>4921379.78567809</c:v>
                </c:pt>
                <c:pt idx="814">
                  <c:v>4918751.88614751</c:v>
                </c:pt>
                <c:pt idx="815">
                  <c:v>4921982.33180322</c:v>
                </c:pt>
                <c:pt idx="816">
                  <c:v>4924894.74601192</c:v>
                </c:pt>
                <c:pt idx="817">
                  <c:v>4924361.67977951</c:v>
                </c:pt>
                <c:pt idx="818">
                  <c:v>4925969.09769584</c:v>
                </c:pt>
                <c:pt idx="819">
                  <c:v>4924371.97008767</c:v>
                </c:pt>
                <c:pt idx="820">
                  <c:v>4924195.46407166</c:v>
                </c:pt>
                <c:pt idx="821">
                  <c:v>4925976.94174825</c:v>
                </c:pt>
                <c:pt idx="822">
                  <c:v>4926358.75600477</c:v>
                </c:pt>
                <c:pt idx="823">
                  <c:v>4925553.88985911</c:v>
                </c:pt>
                <c:pt idx="824">
                  <c:v>4925262.01087924</c:v>
                </c:pt>
                <c:pt idx="825">
                  <c:v>4926084.53298745</c:v>
                </c:pt>
                <c:pt idx="826">
                  <c:v>4926114.56373682</c:v>
                </c:pt>
                <c:pt idx="827">
                  <c:v>4925979.48404161</c:v>
                </c:pt>
                <c:pt idx="828">
                  <c:v>4925165.28574995</c:v>
                </c:pt>
                <c:pt idx="829">
                  <c:v>4925634.97432554</c:v>
                </c:pt>
                <c:pt idx="830">
                  <c:v>4926687.40353003</c:v>
                </c:pt>
                <c:pt idx="831">
                  <c:v>4927893.04169734</c:v>
                </c:pt>
                <c:pt idx="832">
                  <c:v>4925357.72195041</c:v>
                </c:pt>
                <c:pt idx="833">
                  <c:v>4927935.91480498</c:v>
                </c:pt>
                <c:pt idx="834">
                  <c:v>4928363.06563151</c:v>
                </c:pt>
                <c:pt idx="835">
                  <c:v>4929173.46701041</c:v>
                </c:pt>
                <c:pt idx="836">
                  <c:v>4931150.08273897</c:v>
                </c:pt>
                <c:pt idx="837">
                  <c:v>4930809.31954625</c:v>
                </c:pt>
                <c:pt idx="838">
                  <c:v>4927778.18100987</c:v>
                </c:pt>
                <c:pt idx="839">
                  <c:v>4928827.01984093</c:v>
                </c:pt>
                <c:pt idx="840">
                  <c:v>4926523.5323458</c:v>
                </c:pt>
                <c:pt idx="841">
                  <c:v>4928613.42249783</c:v>
                </c:pt>
                <c:pt idx="842">
                  <c:v>4928277.82617863</c:v>
                </c:pt>
                <c:pt idx="843">
                  <c:v>4929387.07178479</c:v>
                </c:pt>
                <c:pt idx="844">
                  <c:v>4930530.87191291</c:v>
                </c:pt>
                <c:pt idx="845">
                  <c:v>4930675.77791344</c:v>
                </c:pt>
                <c:pt idx="846">
                  <c:v>4932318.34984675</c:v>
                </c:pt>
                <c:pt idx="847">
                  <c:v>4932773.07926881</c:v>
                </c:pt>
                <c:pt idx="848">
                  <c:v>4932416.97886531</c:v>
                </c:pt>
                <c:pt idx="849">
                  <c:v>4933672.83924936</c:v>
                </c:pt>
                <c:pt idx="850">
                  <c:v>4931716.54261015</c:v>
                </c:pt>
                <c:pt idx="851">
                  <c:v>4932165.79081544</c:v>
                </c:pt>
                <c:pt idx="852">
                  <c:v>4933580.61664673</c:v>
                </c:pt>
                <c:pt idx="853">
                  <c:v>4930961.25616721</c:v>
                </c:pt>
                <c:pt idx="854">
                  <c:v>4931780.24973324</c:v>
                </c:pt>
                <c:pt idx="855">
                  <c:v>4931472.23902736</c:v>
                </c:pt>
                <c:pt idx="856">
                  <c:v>4930537.53182292</c:v>
                </c:pt>
                <c:pt idx="857">
                  <c:v>4932321.08648808</c:v>
                </c:pt>
                <c:pt idx="858">
                  <c:v>4932905.35347945</c:v>
                </c:pt>
                <c:pt idx="859">
                  <c:v>4934245.09984875</c:v>
                </c:pt>
                <c:pt idx="860">
                  <c:v>4935252.75094289</c:v>
                </c:pt>
                <c:pt idx="861">
                  <c:v>4934660.25997545</c:v>
                </c:pt>
                <c:pt idx="862">
                  <c:v>4935339.18947857</c:v>
                </c:pt>
                <c:pt idx="863">
                  <c:v>4935211.17725341</c:v>
                </c:pt>
                <c:pt idx="864">
                  <c:v>4934329.44975217</c:v>
                </c:pt>
                <c:pt idx="865">
                  <c:v>4934234.3371579</c:v>
                </c:pt>
                <c:pt idx="866">
                  <c:v>4934990.74894105</c:v>
                </c:pt>
                <c:pt idx="867">
                  <c:v>4935441.68152699</c:v>
                </c:pt>
                <c:pt idx="868">
                  <c:v>4937124.33100295</c:v>
                </c:pt>
                <c:pt idx="869">
                  <c:v>4935481.98244525</c:v>
                </c:pt>
                <c:pt idx="870">
                  <c:v>4934321.84528866</c:v>
                </c:pt>
                <c:pt idx="871">
                  <c:v>4934381.22665907</c:v>
                </c:pt>
                <c:pt idx="872">
                  <c:v>4933323.66734636</c:v>
                </c:pt>
                <c:pt idx="873">
                  <c:v>4931247.30222475</c:v>
                </c:pt>
                <c:pt idx="874">
                  <c:v>4932671.4315026</c:v>
                </c:pt>
                <c:pt idx="875">
                  <c:v>4932075.86296457</c:v>
                </c:pt>
                <c:pt idx="876">
                  <c:v>4933284.01618915</c:v>
                </c:pt>
                <c:pt idx="877">
                  <c:v>4933738.4207722</c:v>
                </c:pt>
                <c:pt idx="878">
                  <c:v>4934613.55751574</c:v>
                </c:pt>
                <c:pt idx="879">
                  <c:v>4933639.94072454</c:v>
                </c:pt>
                <c:pt idx="880">
                  <c:v>4934987.86279926</c:v>
                </c:pt>
                <c:pt idx="881">
                  <c:v>4933183.13098927</c:v>
                </c:pt>
                <c:pt idx="882">
                  <c:v>4933422.14323677</c:v>
                </c:pt>
                <c:pt idx="883">
                  <c:v>4933678.22768216</c:v>
                </c:pt>
                <c:pt idx="884">
                  <c:v>4932016.3184595</c:v>
                </c:pt>
                <c:pt idx="885">
                  <c:v>4933752.71076533</c:v>
                </c:pt>
                <c:pt idx="886">
                  <c:v>4935612.0256107</c:v>
                </c:pt>
                <c:pt idx="887">
                  <c:v>4936028.29264542</c:v>
                </c:pt>
                <c:pt idx="888">
                  <c:v>4936115.19949815</c:v>
                </c:pt>
                <c:pt idx="889">
                  <c:v>4936565.70306829</c:v>
                </c:pt>
                <c:pt idx="890">
                  <c:v>4937677.70066895</c:v>
                </c:pt>
                <c:pt idx="891">
                  <c:v>4935318.22142398</c:v>
                </c:pt>
                <c:pt idx="892">
                  <c:v>4932942.26690958</c:v>
                </c:pt>
                <c:pt idx="893">
                  <c:v>4936947.59746455</c:v>
                </c:pt>
                <c:pt idx="894">
                  <c:v>4937445.55071263</c:v>
                </c:pt>
                <c:pt idx="895">
                  <c:v>4938027.82378326</c:v>
                </c:pt>
                <c:pt idx="896">
                  <c:v>4939607.81880611</c:v>
                </c:pt>
                <c:pt idx="897">
                  <c:v>4939365.89540418</c:v>
                </c:pt>
                <c:pt idx="898">
                  <c:v>4941891.22301058</c:v>
                </c:pt>
                <c:pt idx="899">
                  <c:v>4940323.92658387</c:v>
                </c:pt>
                <c:pt idx="900">
                  <c:v>4942006.18738019</c:v>
                </c:pt>
                <c:pt idx="901">
                  <c:v>4940041.47004773</c:v>
                </c:pt>
                <c:pt idx="902">
                  <c:v>4940434.26729038</c:v>
                </c:pt>
                <c:pt idx="903">
                  <c:v>4938658.48371696</c:v>
                </c:pt>
                <c:pt idx="904">
                  <c:v>4939866.16143322</c:v>
                </c:pt>
                <c:pt idx="905">
                  <c:v>4939990.54156432</c:v>
                </c:pt>
                <c:pt idx="906">
                  <c:v>4939045.01653194</c:v>
                </c:pt>
                <c:pt idx="907">
                  <c:v>4939155.07724587</c:v>
                </c:pt>
                <c:pt idx="908">
                  <c:v>4938650.8376556</c:v>
                </c:pt>
                <c:pt idx="909">
                  <c:v>4939023.65837516</c:v>
                </c:pt>
                <c:pt idx="910">
                  <c:v>4940122.97237504</c:v>
                </c:pt>
                <c:pt idx="911">
                  <c:v>4939330.21915718</c:v>
                </c:pt>
                <c:pt idx="912">
                  <c:v>4938681.74291906</c:v>
                </c:pt>
                <c:pt idx="913">
                  <c:v>4938831.40527321</c:v>
                </c:pt>
                <c:pt idx="914">
                  <c:v>4937239.82587862</c:v>
                </c:pt>
                <c:pt idx="915">
                  <c:v>4938948.53752457</c:v>
                </c:pt>
                <c:pt idx="916">
                  <c:v>4938448.39293148</c:v>
                </c:pt>
                <c:pt idx="917">
                  <c:v>4938014.6002972</c:v>
                </c:pt>
                <c:pt idx="918">
                  <c:v>4939506.13957041</c:v>
                </c:pt>
                <c:pt idx="919">
                  <c:v>4938917.02556435</c:v>
                </c:pt>
                <c:pt idx="920">
                  <c:v>4940044.18678451</c:v>
                </c:pt>
                <c:pt idx="921">
                  <c:v>4940644.1823731</c:v>
                </c:pt>
                <c:pt idx="922">
                  <c:v>4941023.48300383</c:v>
                </c:pt>
                <c:pt idx="923">
                  <c:v>4940518.81087919</c:v>
                </c:pt>
                <c:pt idx="924">
                  <c:v>4939970.93948655</c:v>
                </c:pt>
                <c:pt idx="925">
                  <c:v>4941016.27096429</c:v>
                </c:pt>
                <c:pt idx="926">
                  <c:v>4942014.93118344</c:v>
                </c:pt>
                <c:pt idx="927">
                  <c:v>4941148.8453795</c:v>
                </c:pt>
                <c:pt idx="928">
                  <c:v>4941622.75509828</c:v>
                </c:pt>
                <c:pt idx="929">
                  <c:v>4940287.84867775</c:v>
                </c:pt>
                <c:pt idx="930">
                  <c:v>4941115.42808972</c:v>
                </c:pt>
                <c:pt idx="931">
                  <c:v>4940418.39339166</c:v>
                </c:pt>
                <c:pt idx="932">
                  <c:v>4940837.80743236</c:v>
                </c:pt>
                <c:pt idx="933">
                  <c:v>4941095.20055263</c:v>
                </c:pt>
                <c:pt idx="934">
                  <c:v>4942343.74548812</c:v>
                </c:pt>
                <c:pt idx="935">
                  <c:v>4940954.42587943</c:v>
                </c:pt>
                <c:pt idx="936">
                  <c:v>4941300.33148998</c:v>
                </c:pt>
                <c:pt idx="937">
                  <c:v>4941600.06502555</c:v>
                </c:pt>
                <c:pt idx="938">
                  <c:v>4940360.03578916</c:v>
                </c:pt>
                <c:pt idx="939">
                  <c:v>4941293.20131302</c:v>
                </c:pt>
                <c:pt idx="940">
                  <c:v>4940561.86520217</c:v>
                </c:pt>
                <c:pt idx="941">
                  <c:v>4940919.92232237</c:v>
                </c:pt>
                <c:pt idx="942">
                  <c:v>4941229.80247499</c:v>
                </c:pt>
                <c:pt idx="943">
                  <c:v>4941621.59759855</c:v>
                </c:pt>
                <c:pt idx="944">
                  <c:v>4940892.03282058</c:v>
                </c:pt>
                <c:pt idx="945">
                  <c:v>4941161.73266959</c:v>
                </c:pt>
                <c:pt idx="946">
                  <c:v>4941448.45891553</c:v>
                </c:pt>
                <c:pt idx="947">
                  <c:v>4941786.63220135</c:v>
                </c:pt>
                <c:pt idx="948">
                  <c:v>4941631.10796569</c:v>
                </c:pt>
                <c:pt idx="949">
                  <c:v>4941287.28986339</c:v>
                </c:pt>
                <c:pt idx="950">
                  <c:v>4941374.76139444</c:v>
                </c:pt>
                <c:pt idx="951">
                  <c:v>4941124.18739862</c:v>
                </c:pt>
                <c:pt idx="952">
                  <c:v>4941231.68074794</c:v>
                </c:pt>
                <c:pt idx="953">
                  <c:v>4941296.64197529</c:v>
                </c:pt>
                <c:pt idx="954">
                  <c:v>4941004.35299172</c:v>
                </c:pt>
                <c:pt idx="955">
                  <c:v>4941841.27877705</c:v>
                </c:pt>
                <c:pt idx="956">
                  <c:v>4941471.01138731</c:v>
                </c:pt>
                <c:pt idx="957">
                  <c:v>4941950.44716226</c:v>
                </c:pt>
                <c:pt idx="958">
                  <c:v>4941940.64755163</c:v>
                </c:pt>
                <c:pt idx="959">
                  <c:v>4941967.42270092</c:v>
                </c:pt>
                <c:pt idx="960">
                  <c:v>4941677.13925557</c:v>
                </c:pt>
                <c:pt idx="961">
                  <c:v>4941876.05125684</c:v>
                </c:pt>
                <c:pt idx="962">
                  <c:v>4942309.15126003</c:v>
                </c:pt>
                <c:pt idx="963">
                  <c:v>4941862.19980528</c:v>
                </c:pt>
                <c:pt idx="964">
                  <c:v>4941744.78153398</c:v>
                </c:pt>
                <c:pt idx="965">
                  <c:v>4942043.78356188</c:v>
                </c:pt>
                <c:pt idx="966">
                  <c:v>4942060.4599269</c:v>
                </c:pt>
                <c:pt idx="967">
                  <c:v>4941750.73056598</c:v>
                </c:pt>
                <c:pt idx="968">
                  <c:v>4941940.13145682</c:v>
                </c:pt>
                <c:pt idx="969">
                  <c:v>4942254.7978207</c:v>
                </c:pt>
                <c:pt idx="970">
                  <c:v>4942159.13795733</c:v>
                </c:pt>
                <c:pt idx="971">
                  <c:v>4942395.17064116</c:v>
                </c:pt>
                <c:pt idx="972">
                  <c:v>4942492.34212279</c:v>
                </c:pt>
                <c:pt idx="973">
                  <c:v>4942294.94206041</c:v>
                </c:pt>
                <c:pt idx="974">
                  <c:v>4942234.68104366</c:v>
                </c:pt>
                <c:pt idx="975">
                  <c:v>4942438.59278569</c:v>
                </c:pt>
                <c:pt idx="976">
                  <c:v>4942899.18306569</c:v>
                </c:pt>
                <c:pt idx="977">
                  <c:v>4942637.29625187</c:v>
                </c:pt>
                <c:pt idx="978">
                  <c:v>4942524.91574106</c:v>
                </c:pt>
                <c:pt idx="979">
                  <c:v>4943071.85860256</c:v>
                </c:pt>
                <c:pt idx="980">
                  <c:v>4943526.7772297</c:v>
                </c:pt>
                <c:pt idx="981">
                  <c:v>4943025.9089615</c:v>
                </c:pt>
                <c:pt idx="982">
                  <c:v>4943148.73977155</c:v>
                </c:pt>
                <c:pt idx="983">
                  <c:v>4943172.96354197</c:v>
                </c:pt>
                <c:pt idx="984">
                  <c:v>4943119.42550884</c:v>
                </c:pt>
                <c:pt idx="985">
                  <c:v>4943625.71827766</c:v>
                </c:pt>
                <c:pt idx="986">
                  <c:v>4943852.706338</c:v>
                </c:pt>
                <c:pt idx="987">
                  <c:v>4944013.60923946</c:v>
                </c:pt>
                <c:pt idx="988">
                  <c:v>4943443.75958199</c:v>
                </c:pt>
                <c:pt idx="989">
                  <c:v>4943416.91965663</c:v>
                </c:pt>
                <c:pt idx="990">
                  <c:v>4943743.80155688</c:v>
                </c:pt>
                <c:pt idx="991">
                  <c:v>4943728.15346723</c:v>
                </c:pt>
                <c:pt idx="992">
                  <c:v>4943771.56064362</c:v>
                </c:pt>
                <c:pt idx="993">
                  <c:v>4943915.29768495</c:v>
                </c:pt>
                <c:pt idx="994">
                  <c:v>4943828.21078059</c:v>
                </c:pt>
                <c:pt idx="995">
                  <c:v>4943423.0998067</c:v>
                </c:pt>
                <c:pt idx="996">
                  <c:v>4943282.23565322</c:v>
                </c:pt>
                <c:pt idx="997">
                  <c:v>4943893.53596295</c:v>
                </c:pt>
                <c:pt idx="998">
                  <c:v>4943169.77314086</c:v>
                </c:pt>
                <c:pt idx="999">
                  <c:v>4943306.723008</c:v>
                </c:pt>
                <c:pt idx="1000">
                  <c:v>4943744.67472948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54557194.8070291</c:v>
                </c:pt>
                <c:pt idx="1">
                  <c:v>451720492.759178</c:v>
                </c:pt>
                <c:pt idx="2">
                  <c:v>450171356.182317</c:v>
                </c:pt>
                <c:pt idx="3">
                  <c:v>448635053.97321</c:v>
                </c:pt>
                <c:pt idx="4">
                  <c:v>447138992.72824</c:v>
                </c:pt>
                <c:pt idx="5">
                  <c:v>445677049.739371</c:v>
                </c:pt>
                <c:pt idx="6">
                  <c:v>444251175.860453</c:v>
                </c:pt>
                <c:pt idx="7">
                  <c:v>442854205.19767</c:v>
                </c:pt>
                <c:pt idx="8">
                  <c:v>441474438.250981</c:v>
                </c:pt>
                <c:pt idx="9">
                  <c:v>440105247.540552</c:v>
                </c:pt>
                <c:pt idx="10">
                  <c:v>438733328.45436</c:v>
                </c:pt>
                <c:pt idx="11">
                  <c:v>437376815.445499</c:v>
                </c:pt>
                <c:pt idx="12">
                  <c:v>436052932.685297</c:v>
                </c:pt>
                <c:pt idx="13">
                  <c:v>434744181.055878</c:v>
                </c:pt>
                <c:pt idx="14">
                  <c:v>433227710.477046</c:v>
                </c:pt>
                <c:pt idx="15">
                  <c:v>431731932.955038</c:v>
                </c:pt>
                <c:pt idx="16">
                  <c:v>430268446.430243</c:v>
                </c:pt>
                <c:pt idx="17">
                  <c:v>428851801.66856</c:v>
                </c:pt>
                <c:pt idx="18">
                  <c:v>427501193.354175</c:v>
                </c:pt>
                <c:pt idx="19">
                  <c:v>231281908.254222</c:v>
                </c:pt>
                <c:pt idx="20">
                  <c:v>165614842.492691</c:v>
                </c:pt>
                <c:pt idx="21">
                  <c:v>148737835.386581</c:v>
                </c:pt>
                <c:pt idx="22">
                  <c:v>136611291.049369</c:v>
                </c:pt>
                <c:pt idx="23">
                  <c:v>136501964.402607</c:v>
                </c:pt>
                <c:pt idx="24">
                  <c:v>127454270.31265</c:v>
                </c:pt>
                <c:pt idx="25">
                  <c:v>127319865.503386</c:v>
                </c:pt>
                <c:pt idx="26">
                  <c:v>120335939.884649</c:v>
                </c:pt>
                <c:pt idx="27">
                  <c:v>120188521.508645</c:v>
                </c:pt>
                <c:pt idx="28">
                  <c:v>114633228.718115</c:v>
                </c:pt>
                <c:pt idx="29">
                  <c:v>114477851.597715</c:v>
                </c:pt>
                <c:pt idx="30">
                  <c:v>109923160.190056</c:v>
                </c:pt>
                <c:pt idx="31">
                  <c:v>109762777.526736</c:v>
                </c:pt>
                <c:pt idx="32">
                  <c:v>105967335.678088</c:v>
                </c:pt>
                <c:pt idx="33">
                  <c:v>105803014.606764</c:v>
                </c:pt>
                <c:pt idx="34">
                  <c:v>102583595.999395</c:v>
                </c:pt>
                <c:pt idx="35">
                  <c:v>102415589.455509</c:v>
                </c:pt>
                <c:pt idx="36">
                  <c:v>99646345.3520163</c:v>
                </c:pt>
                <c:pt idx="37">
                  <c:v>99500149.4672117</c:v>
                </c:pt>
                <c:pt idx="38">
                  <c:v>91143665.3539158</c:v>
                </c:pt>
                <c:pt idx="39">
                  <c:v>90050812.504364</c:v>
                </c:pt>
                <c:pt idx="40">
                  <c:v>82415296.3677646</c:v>
                </c:pt>
                <c:pt idx="41">
                  <c:v>77944631.3357412</c:v>
                </c:pt>
                <c:pt idx="42">
                  <c:v>76302256.4216503</c:v>
                </c:pt>
                <c:pt idx="43">
                  <c:v>76262402.5040163</c:v>
                </c:pt>
                <c:pt idx="44">
                  <c:v>72805729.0435592</c:v>
                </c:pt>
                <c:pt idx="45">
                  <c:v>69746564.3306941</c:v>
                </c:pt>
                <c:pt idx="46">
                  <c:v>68822455.1953477</c:v>
                </c:pt>
                <c:pt idx="47">
                  <c:v>68793822.6095888</c:v>
                </c:pt>
                <c:pt idx="48">
                  <c:v>66555520.803561</c:v>
                </c:pt>
                <c:pt idx="49">
                  <c:v>64654708.6070004</c:v>
                </c:pt>
                <c:pt idx="50">
                  <c:v>63743302.60844</c:v>
                </c:pt>
                <c:pt idx="51">
                  <c:v>63716364.3248376</c:v>
                </c:pt>
                <c:pt idx="52">
                  <c:v>62189235.0816133</c:v>
                </c:pt>
                <c:pt idx="53">
                  <c:v>62203603.5085901</c:v>
                </c:pt>
                <c:pt idx="54">
                  <c:v>61373087.3996611</c:v>
                </c:pt>
                <c:pt idx="55">
                  <c:v>61349125.6105819</c:v>
                </c:pt>
                <c:pt idx="56">
                  <c:v>60135290.6494791</c:v>
                </c:pt>
                <c:pt idx="57">
                  <c:v>60053500.952705</c:v>
                </c:pt>
                <c:pt idx="58">
                  <c:v>57832760.9205897</c:v>
                </c:pt>
                <c:pt idx="59">
                  <c:v>55344129.3580283</c:v>
                </c:pt>
                <c:pt idx="60">
                  <c:v>53582927.8654548</c:v>
                </c:pt>
                <c:pt idx="61">
                  <c:v>52744196.5742864</c:v>
                </c:pt>
                <c:pt idx="62">
                  <c:v>52768385.5392819</c:v>
                </c:pt>
                <c:pt idx="63">
                  <c:v>51344900.3157411</c:v>
                </c:pt>
                <c:pt idx="64">
                  <c:v>49840874.9726679</c:v>
                </c:pt>
                <c:pt idx="65">
                  <c:v>49171487.0610377</c:v>
                </c:pt>
                <c:pt idx="66">
                  <c:v>49206724.3458021</c:v>
                </c:pt>
                <c:pt idx="67">
                  <c:v>48123449.8085008</c:v>
                </c:pt>
                <c:pt idx="68">
                  <c:v>47067433.0544265</c:v>
                </c:pt>
                <c:pt idx="69">
                  <c:v>46187101.9646403</c:v>
                </c:pt>
                <c:pt idx="70">
                  <c:v>45986291.5218798</c:v>
                </c:pt>
                <c:pt idx="71">
                  <c:v>46027645.1552384</c:v>
                </c:pt>
                <c:pt idx="72">
                  <c:v>45230784.4016494</c:v>
                </c:pt>
                <c:pt idx="73">
                  <c:v>44632254.9932786</c:v>
                </c:pt>
                <c:pt idx="74">
                  <c:v>44673477.5030797</c:v>
                </c:pt>
                <c:pt idx="75">
                  <c:v>44083858.4783826</c:v>
                </c:pt>
                <c:pt idx="76">
                  <c:v>43818775.0241621</c:v>
                </c:pt>
                <c:pt idx="77">
                  <c:v>43680332.1014397</c:v>
                </c:pt>
                <c:pt idx="78">
                  <c:v>42494823.1943024</c:v>
                </c:pt>
                <c:pt idx="79">
                  <c:v>41615169.5263085</c:v>
                </c:pt>
                <c:pt idx="80">
                  <c:v>41261054.4671026</c:v>
                </c:pt>
                <c:pt idx="81">
                  <c:v>41286869.0805044</c:v>
                </c:pt>
                <c:pt idx="82">
                  <c:v>40457006.2064401</c:v>
                </c:pt>
                <c:pt idx="83">
                  <c:v>39565045.308559</c:v>
                </c:pt>
                <c:pt idx="84">
                  <c:v>39156850.4984925</c:v>
                </c:pt>
                <c:pt idx="85">
                  <c:v>38785329.6553963</c:v>
                </c:pt>
                <c:pt idx="86">
                  <c:v>38063714.2935763</c:v>
                </c:pt>
                <c:pt idx="87">
                  <c:v>37365462.8328856</c:v>
                </c:pt>
                <c:pt idx="88">
                  <c:v>37028563.3092654</c:v>
                </c:pt>
                <c:pt idx="89">
                  <c:v>36790849.2710965</c:v>
                </c:pt>
                <c:pt idx="90">
                  <c:v>36825363.8658074</c:v>
                </c:pt>
                <c:pt idx="91">
                  <c:v>36356969.5726831</c:v>
                </c:pt>
                <c:pt idx="92">
                  <c:v>36100542.6585631</c:v>
                </c:pt>
                <c:pt idx="93">
                  <c:v>35961222.9654074</c:v>
                </c:pt>
                <c:pt idx="94">
                  <c:v>35920499.4272923</c:v>
                </c:pt>
                <c:pt idx="95">
                  <c:v>35631458.4032846</c:v>
                </c:pt>
                <c:pt idx="96">
                  <c:v>35087933.3856206</c:v>
                </c:pt>
                <c:pt idx="97">
                  <c:v>34513383.118825</c:v>
                </c:pt>
                <c:pt idx="98">
                  <c:v>34026903.2667062</c:v>
                </c:pt>
                <c:pt idx="99">
                  <c:v>33770452.2417591</c:v>
                </c:pt>
                <c:pt idx="100">
                  <c:v>33785503.2525976</c:v>
                </c:pt>
                <c:pt idx="101">
                  <c:v>33366392.9090409</c:v>
                </c:pt>
                <c:pt idx="102">
                  <c:v>32859504.9763644</c:v>
                </c:pt>
                <c:pt idx="103">
                  <c:v>32583582.9373192</c:v>
                </c:pt>
                <c:pt idx="104">
                  <c:v>32287549.4258971</c:v>
                </c:pt>
                <c:pt idx="105">
                  <c:v>31905103.7446119</c:v>
                </c:pt>
                <c:pt idx="106">
                  <c:v>31476762.046975</c:v>
                </c:pt>
                <c:pt idx="107">
                  <c:v>31097640.6536386</c:v>
                </c:pt>
                <c:pt idx="108">
                  <c:v>30992037.0810726</c:v>
                </c:pt>
                <c:pt idx="109">
                  <c:v>31012059.4597673</c:v>
                </c:pt>
                <c:pt idx="110">
                  <c:v>30678684.3310447</c:v>
                </c:pt>
                <c:pt idx="111">
                  <c:v>30423620.1734215</c:v>
                </c:pt>
                <c:pt idx="112">
                  <c:v>30286761.5193079</c:v>
                </c:pt>
                <c:pt idx="113">
                  <c:v>30324589.17587</c:v>
                </c:pt>
                <c:pt idx="114">
                  <c:v>30083125.5147412</c:v>
                </c:pt>
                <c:pt idx="115">
                  <c:v>29822575.8739327</c:v>
                </c:pt>
                <c:pt idx="116">
                  <c:v>29437200.1495658</c:v>
                </c:pt>
                <c:pt idx="117">
                  <c:v>29143002.2328375</c:v>
                </c:pt>
                <c:pt idx="118">
                  <c:v>29032626.8140104</c:v>
                </c:pt>
                <c:pt idx="119">
                  <c:v>29042387.1113194</c:v>
                </c:pt>
                <c:pt idx="120">
                  <c:v>28770339.0504572</c:v>
                </c:pt>
                <c:pt idx="121">
                  <c:v>28441978.0791468</c:v>
                </c:pt>
                <c:pt idx="122">
                  <c:v>28270318.1498208</c:v>
                </c:pt>
                <c:pt idx="123">
                  <c:v>28110387.4982195</c:v>
                </c:pt>
                <c:pt idx="124">
                  <c:v>27814225.3127806</c:v>
                </c:pt>
                <c:pt idx="125">
                  <c:v>27499770.0396641</c:v>
                </c:pt>
                <c:pt idx="126">
                  <c:v>27299884.768431</c:v>
                </c:pt>
                <c:pt idx="127">
                  <c:v>27167930.1587186</c:v>
                </c:pt>
                <c:pt idx="128">
                  <c:v>27181699.7365643</c:v>
                </c:pt>
                <c:pt idx="129">
                  <c:v>26930198.7248412</c:v>
                </c:pt>
                <c:pt idx="130">
                  <c:v>26786243.8477601</c:v>
                </c:pt>
                <c:pt idx="131">
                  <c:v>26712219.3579546</c:v>
                </c:pt>
                <c:pt idx="132">
                  <c:v>26698319.0134325</c:v>
                </c:pt>
                <c:pt idx="133">
                  <c:v>26556947.7346999</c:v>
                </c:pt>
                <c:pt idx="134">
                  <c:v>26318820.4012429</c:v>
                </c:pt>
                <c:pt idx="135">
                  <c:v>26071432.1374353</c:v>
                </c:pt>
                <c:pt idx="136">
                  <c:v>25858743.6503833</c:v>
                </c:pt>
                <c:pt idx="137">
                  <c:v>25746786.7037836</c:v>
                </c:pt>
                <c:pt idx="138">
                  <c:v>25753515.9314332</c:v>
                </c:pt>
                <c:pt idx="139">
                  <c:v>25576006.3955016</c:v>
                </c:pt>
                <c:pt idx="140">
                  <c:v>25355457.3357303</c:v>
                </c:pt>
                <c:pt idx="141">
                  <c:v>25223895.8834979</c:v>
                </c:pt>
                <c:pt idx="142">
                  <c:v>25088862.0268533</c:v>
                </c:pt>
                <c:pt idx="143">
                  <c:v>24913929.5681942</c:v>
                </c:pt>
                <c:pt idx="144">
                  <c:v>24708789.643969</c:v>
                </c:pt>
                <c:pt idx="145">
                  <c:v>24510784.447208</c:v>
                </c:pt>
                <c:pt idx="146">
                  <c:v>24440055.1883458</c:v>
                </c:pt>
                <c:pt idx="147">
                  <c:v>24308044.0463001</c:v>
                </c:pt>
                <c:pt idx="148">
                  <c:v>24154379.6984623</c:v>
                </c:pt>
                <c:pt idx="149">
                  <c:v>24015498.8611749</c:v>
                </c:pt>
                <c:pt idx="150">
                  <c:v>23937840.7362562</c:v>
                </c:pt>
                <c:pt idx="151">
                  <c:v>23951191.3306392</c:v>
                </c:pt>
                <c:pt idx="152">
                  <c:v>23825687.6163598</c:v>
                </c:pt>
                <c:pt idx="153">
                  <c:v>23691723.5796399</c:v>
                </c:pt>
                <c:pt idx="154">
                  <c:v>23509765.6134385</c:v>
                </c:pt>
                <c:pt idx="155">
                  <c:v>23366103.733515</c:v>
                </c:pt>
                <c:pt idx="156">
                  <c:v>23311166.7678711</c:v>
                </c:pt>
                <c:pt idx="157">
                  <c:v>23315709.8624121</c:v>
                </c:pt>
                <c:pt idx="158">
                  <c:v>23187875.8268476</c:v>
                </c:pt>
                <c:pt idx="159">
                  <c:v>23031660.5321583</c:v>
                </c:pt>
                <c:pt idx="160">
                  <c:v>22948168.2420641</c:v>
                </c:pt>
                <c:pt idx="161">
                  <c:v>22872247.9254179</c:v>
                </c:pt>
                <c:pt idx="162">
                  <c:v>22729575.6190146</c:v>
                </c:pt>
                <c:pt idx="163">
                  <c:v>22567275.3417444</c:v>
                </c:pt>
                <c:pt idx="164">
                  <c:v>22445418.4173788</c:v>
                </c:pt>
                <c:pt idx="165">
                  <c:v>22363717.0299442</c:v>
                </c:pt>
                <c:pt idx="166">
                  <c:v>22280003.9336146</c:v>
                </c:pt>
                <c:pt idx="167">
                  <c:v>22150234.7722173</c:v>
                </c:pt>
                <c:pt idx="168">
                  <c:v>22061171.2772514</c:v>
                </c:pt>
                <c:pt idx="169">
                  <c:v>22014529.4829406</c:v>
                </c:pt>
                <c:pt idx="170">
                  <c:v>21957768.6374412</c:v>
                </c:pt>
                <c:pt idx="171">
                  <c:v>21964186.8800141</c:v>
                </c:pt>
                <c:pt idx="172">
                  <c:v>21834982.0504434</c:v>
                </c:pt>
                <c:pt idx="173">
                  <c:v>21704565.8207696</c:v>
                </c:pt>
                <c:pt idx="174">
                  <c:v>21590322.9245748</c:v>
                </c:pt>
                <c:pt idx="175">
                  <c:v>21537599.2085794</c:v>
                </c:pt>
                <c:pt idx="176">
                  <c:v>21477314.6369644</c:v>
                </c:pt>
                <c:pt idx="177">
                  <c:v>21391274.9896452</c:v>
                </c:pt>
                <c:pt idx="178">
                  <c:v>21276751.8114971</c:v>
                </c:pt>
                <c:pt idx="179">
                  <c:v>21207746.7230714</c:v>
                </c:pt>
                <c:pt idx="180">
                  <c:v>21138732.8193422</c:v>
                </c:pt>
                <c:pt idx="181">
                  <c:v>21048612.5479486</c:v>
                </c:pt>
                <c:pt idx="182">
                  <c:v>20938009.01933</c:v>
                </c:pt>
                <c:pt idx="183">
                  <c:v>20824883.1619444</c:v>
                </c:pt>
                <c:pt idx="184">
                  <c:v>20753344.9624767</c:v>
                </c:pt>
                <c:pt idx="185">
                  <c:v>20705909.988087</c:v>
                </c:pt>
                <c:pt idx="186">
                  <c:v>20626211.7064282</c:v>
                </c:pt>
                <c:pt idx="187">
                  <c:v>20535487.444432</c:v>
                </c:pt>
                <c:pt idx="188">
                  <c:v>20453918.2404021</c:v>
                </c:pt>
                <c:pt idx="189">
                  <c:v>20407668.8529378</c:v>
                </c:pt>
                <c:pt idx="190">
                  <c:v>20386288.7319768</c:v>
                </c:pt>
                <c:pt idx="191">
                  <c:v>20392074.3732374</c:v>
                </c:pt>
                <c:pt idx="192">
                  <c:v>20299861.7287362</c:v>
                </c:pt>
                <c:pt idx="193">
                  <c:v>20198125.2950169</c:v>
                </c:pt>
                <c:pt idx="194">
                  <c:v>20113885.6937875</c:v>
                </c:pt>
                <c:pt idx="195">
                  <c:v>20064264.3427547</c:v>
                </c:pt>
                <c:pt idx="196">
                  <c:v>20030222.4088782</c:v>
                </c:pt>
                <c:pt idx="197">
                  <c:v>19967519.8170613</c:v>
                </c:pt>
                <c:pt idx="198">
                  <c:v>19879820.9386805</c:v>
                </c:pt>
                <c:pt idx="199">
                  <c:v>19809837.4541746</c:v>
                </c:pt>
                <c:pt idx="200">
                  <c:v>19760416.450934</c:v>
                </c:pt>
                <c:pt idx="201">
                  <c:v>19666835.0153637</c:v>
                </c:pt>
                <c:pt idx="202">
                  <c:v>19588635.6562043</c:v>
                </c:pt>
                <c:pt idx="203">
                  <c:v>19524814.0515791</c:v>
                </c:pt>
                <c:pt idx="204">
                  <c:v>19471321.1729777</c:v>
                </c:pt>
                <c:pt idx="205">
                  <c:v>19415686.573043</c:v>
                </c:pt>
                <c:pt idx="206">
                  <c:v>19336629.4079973</c:v>
                </c:pt>
                <c:pt idx="207">
                  <c:v>19279563.245284</c:v>
                </c:pt>
                <c:pt idx="208">
                  <c:v>19249174.925417</c:v>
                </c:pt>
                <c:pt idx="209">
                  <c:v>19215525.7777321</c:v>
                </c:pt>
                <c:pt idx="210">
                  <c:v>19212200.7745538</c:v>
                </c:pt>
                <c:pt idx="211">
                  <c:v>19139764.3498731</c:v>
                </c:pt>
                <c:pt idx="212">
                  <c:v>19062105.7087853</c:v>
                </c:pt>
                <c:pt idx="213">
                  <c:v>18992470.2893709</c:v>
                </c:pt>
                <c:pt idx="214">
                  <c:v>18953569.7700801</c:v>
                </c:pt>
                <c:pt idx="215">
                  <c:v>18919888.7595239</c:v>
                </c:pt>
                <c:pt idx="216">
                  <c:v>18883385.8602986</c:v>
                </c:pt>
                <c:pt idx="217">
                  <c:v>18813141.5079011</c:v>
                </c:pt>
                <c:pt idx="218">
                  <c:v>18773153.184262</c:v>
                </c:pt>
                <c:pt idx="219">
                  <c:v>18731153.3736381</c:v>
                </c:pt>
                <c:pt idx="220">
                  <c:v>18661090.737139</c:v>
                </c:pt>
                <c:pt idx="221">
                  <c:v>18589247.5601356</c:v>
                </c:pt>
                <c:pt idx="222">
                  <c:v>18537869.6649036</c:v>
                </c:pt>
                <c:pt idx="223">
                  <c:v>18501510.3914256</c:v>
                </c:pt>
                <c:pt idx="224">
                  <c:v>18447067.5213415</c:v>
                </c:pt>
                <c:pt idx="225">
                  <c:v>18386268.0356383</c:v>
                </c:pt>
                <c:pt idx="226">
                  <c:v>18331140.7865695</c:v>
                </c:pt>
                <c:pt idx="227">
                  <c:v>18298879.4726049</c:v>
                </c:pt>
                <c:pt idx="228">
                  <c:v>18282218.3729435</c:v>
                </c:pt>
                <c:pt idx="229">
                  <c:v>18285580.4451</c:v>
                </c:pt>
                <c:pt idx="230">
                  <c:v>18225692.7701597</c:v>
                </c:pt>
                <c:pt idx="231">
                  <c:v>18161109.6330103</c:v>
                </c:pt>
                <c:pt idx="232">
                  <c:v>18106202.3733395</c:v>
                </c:pt>
                <c:pt idx="233">
                  <c:v>18072954.7290925</c:v>
                </c:pt>
                <c:pt idx="234">
                  <c:v>18039966.4755738</c:v>
                </c:pt>
                <c:pt idx="235">
                  <c:v>18017178.9249842</c:v>
                </c:pt>
                <c:pt idx="236">
                  <c:v>17961622.9226778</c:v>
                </c:pt>
                <c:pt idx="237">
                  <c:v>17917755.2756985</c:v>
                </c:pt>
                <c:pt idx="238">
                  <c:v>17886588.2247626</c:v>
                </c:pt>
                <c:pt idx="239">
                  <c:v>17826783.6058372</c:v>
                </c:pt>
                <c:pt idx="240">
                  <c:v>17774020.2691054</c:v>
                </c:pt>
                <c:pt idx="241">
                  <c:v>17729333.8277347</c:v>
                </c:pt>
                <c:pt idx="242">
                  <c:v>17691987.4407482</c:v>
                </c:pt>
                <c:pt idx="243">
                  <c:v>17652681.7809057</c:v>
                </c:pt>
                <c:pt idx="244">
                  <c:v>17599565.3134895</c:v>
                </c:pt>
                <c:pt idx="245">
                  <c:v>17559043.9057394</c:v>
                </c:pt>
                <c:pt idx="246">
                  <c:v>17536803.3152797</c:v>
                </c:pt>
                <c:pt idx="247">
                  <c:v>17514148.1683857</c:v>
                </c:pt>
                <c:pt idx="248">
                  <c:v>17512094.5254472</c:v>
                </c:pt>
                <c:pt idx="249">
                  <c:v>17463912.8777991</c:v>
                </c:pt>
                <c:pt idx="250">
                  <c:v>17411948.4494416</c:v>
                </c:pt>
                <c:pt idx="251">
                  <c:v>17364530.8958347</c:v>
                </c:pt>
                <c:pt idx="252">
                  <c:v>17327582.0017177</c:v>
                </c:pt>
                <c:pt idx="253">
                  <c:v>17299629.3028105</c:v>
                </c:pt>
                <c:pt idx="254">
                  <c:v>17275487.8653424</c:v>
                </c:pt>
                <c:pt idx="255">
                  <c:v>17231296.2596339</c:v>
                </c:pt>
                <c:pt idx="256">
                  <c:v>17203931.1692839</c:v>
                </c:pt>
                <c:pt idx="257">
                  <c:v>17176694.3943058</c:v>
                </c:pt>
                <c:pt idx="258">
                  <c:v>17130232.6332513</c:v>
                </c:pt>
                <c:pt idx="259">
                  <c:v>17081944.2919805</c:v>
                </c:pt>
                <c:pt idx="260">
                  <c:v>17045655.2392658</c:v>
                </c:pt>
                <c:pt idx="261">
                  <c:v>17019400.3224155</c:v>
                </c:pt>
                <c:pt idx="262">
                  <c:v>16982241.3496034</c:v>
                </c:pt>
                <c:pt idx="263">
                  <c:v>16940411.6018151</c:v>
                </c:pt>
                <c:pt idx="264">
                  <c:v>16902477.5431227</c:v>
                </c:pt>
                <c:pt idx="265">
                  <c:v>16880170.2247479</c:v>
                </c:pt>
                <c:pt idx="266">
                  <c:v>16868043.3470076</c:v>
                </c:pt>
                <c:pt idx="267">
                  <c:v>16870063.2655017</c:v>
                </c:pt>
                <c:pt idx="268">
                  <c:v>16829363.7528072</c:v>
                </c:pt>
                <c:pt idx="269">
                  <c:v>16785156.409111</c:v>
                </c:pt>
                <c:pt idx="270">
                  <c:v>16746158.084606</c:v>
                </c:pt>
                <c:pt idx="271">
                  <c:v>16713052.8703602</c:v>
                </c:pt>
                <c:pt idx="272">
                  <c:v>16687849.793356</c:v>
                </c:pt>
                <c:pt idx="273">
                  <c:v>16663711.7916285</c:v>
                </c:pt>
                <c:pt idx="274">
                  <c:v>16628963.3067504</c:v>
                </c:pt>
                <c:pt idx="275">
                  <c:v>16598941.8974485</c:v>
                </c:pt>
                <c:pt idx="276">
                  <c:v>16577217.7587467</c:v>
                </c:pt>
                <c:pt idx="277">
                  <c:v>16536136.6687357</c:v>
                </c:pt>
                <c:pt idx="278">
                  <c:v>16498805.7961479</c:v>
                </c:pt>
                <c:pt idx="279">
                  <c:v>16467004.6716365</c:v>
                </c:pt>
                <c:pt idx="280">
                  <c:v>16440827.6534388</c:v>
                </c:pt>
                <c:pt idx="281">
                  <c:v>16412977.5827576</c:v>
                </c:pt>
                <c:pt idx="282">
                  <c:v>16376175.5732515</c:v>
                </c:pt>
                <c:pt idx="283">
                  <c:v>16347422.6695013</c:v>
                </c:pt>
                <c:pt idx="284">
                  <c:v>16331658.6479169</c:v>
                </c:pt>
                <c:pt idx="285">
                  <c:v>16316609.1449818</c:v>
                </c:pt>
                <c:pt idx="286">
                  <c:v>16315376.7061098</c:v>
                </c:pt>
                <c:pt idx="287">
                  <c:v>16282106.8289786</c:v>
                </c:pt>
                <c:pt idx="288">
                  <c:v>16245432.7731305</c:v>
                </c:pt>
                <c:pt idx="289">
                  <c:v>16211113.3040569</c:v>
                </c:pt>
                <c:pt idx="290">
                  <c:v>16182843.8417584</c:v>
                </c:pt>
                <c:pt idx="291">
                  <c:v>16161221.1515658</c:v>
                </c:pt>
                <c:pt idx="292">
                  <c:v>16142463.0208686</c:v>
                </c:pt>
                <c:pt idx="293">
                  <c:v>16110734.3877393</c:v>
                </c:pt>
                <c:pt idx="294">
                  <c:v>16089939.2677</c:v>
                </c:pt>
                <c:pt idx="295">
                  <c:v>16070435.3416957</c:v>
                </c:pt>
                <c:pt idx="296">
                  <c:v>16037263.2469932</c:v>
                </c:pt>
                <c:pt idx="297">
                  <c:v>16002919.2955888</c:v>
                </c:pt>
                <c:pt idx="298">
                  <c:v>15976127.9721395</c:v>
                </c:pt>
                <c:pt idx="299">
                  <c:v>15956401.8974727</c:v>
                </c:pt>
                <c:pt idx="300">
                  <c:v>15929981.6192258</c:v>
                </c:pt>
                <c:pt idx="301">
                  <c:v>15899868.3580256</c:v>
                </c:pt>
                <c:pt idx="302">
                  <c:v>15872881.7189013</c:v>
                </c:pt>
                <c:pt idx="303">
                  <c:v>15857196.2330812</c:v>
                </c:pt>
                <c:pt idx="304">
                  <c:v>15848232.8114752</c:v>
                </c:pt>
                <c:pt idx="305">
                  <c:v>15849429.0915771</c:v>
                </c:pt>
                <c:pt idx="306">
                  <c:v>15820604.8916397</c:v>
                </c:pt>
                <c:pt idx="307">
                  <c:v>15788771.361228</c:v>
                </c:pt>
                <c:pt idx="308">
                  <c:v>15759717.63234</c:v>
                </c:pt>
                <c:pt idx="309">
                  <c:v>15734596.7955579</c:v>
                </c:pt>
                <c:pt idx="310">
                  <c:v>15715246.8182369</c:v>
                </c:pt>
                <c:pt idx="311">
                  <c:v>15697193.4820979</c:v>
                </c:pt>
                <c:pt idx="312">
                  <c:v>15671269.9842519</c:v>
                </c:pt>
                <c:pt idx="313">
                  <c:v>15649625.7359811</c:v>
                </c:pt>
                <c:pt idx="314">
                  <c:v>15633553.3280187</c:v>
                </c:pt>
                <c:pt idx="315">
                  <c:v>15603754.0401251</c:v>
                </c:pt>
                <c:pt idx="316">
                  <c:v>15575833.6729817</c:v>
                </c:pt>
                <c:pt idx="317">
                  <c:v>15551919.2156259</c:v>
                </c:pt>
                <c:pt idx="318">
                  <c:v>15532515.4961827</c:v>
                </c:pt>
                <c:pt idx="319">
                  <c:v>15511513.1559024</c:v>
                </c:pt>
                <c:pt idx="320">
                  <c:v>15484586.2847839</c:v>
                </c:pt>
                <c:pt idx="321">
                  <c:v>15463022.2455905</c:v>
                </c:pt>
                <c:pt idx="322">
                  <c:v>15451187.4543763</c:v>
                </c:pt>
                <c:pt idx="323">
                  <c:v>15440760.910133</c:v>
                </c:pt>
                <c:pt idx="324">
                  <c:v>15440077.5280719</c:v>
                </c:pt>
                <c:pt idx="325">
                  <c:v>15415857.6202585</c:v>
                </c:pt>
                <c:pt idx="326">
                  <c:v>15388696.5608878</c:v>
                </c:pt>
                <c:pt idx="327">
                  <c:v>15362861.4358164</c:v>
                </c:pt>
                <c:pt idx="328">
                  <c:v>15340944.8395249</c:v>
                </c:pt>
                <c:pt idx="329">
                  <c:v>15324052.1114155</c:v>
                </c:pt>
                <c:pt idx="330">
                  <c:v>15309320.6752631</c:v>
                </c:pt>
                <c:pt idx="331">
                  <c:v>15285719.8368765</c:v>
                </c:pt>
                <c:pt idx="332">
                  <c:v>15269451.8793083</c:v>
                </c:pt>
                <c:pt idx="333">
                  <c:v>15255077.0834876</c:v>
                </c:pt>
                <c:pt idx="334">
                  <c:v>15230238.5978971</c:v>
                </c:pt>
                <c:pt idx="335">
                  <c:v>15204668.5836339</c:v>
                </c:pt>
                <c:pt idx="336">
                  <c:v>15183959.5248096</c:v>
                </c:pt>
                <c:pt idx="337">
                  <c:v>15168353.08503</c:v>
                </c:pt>
                <c:pt idx="338">
                  <c:v>15148650.1129817</c:v>
                </c:pt>
                <c:pt idx="339">
                  <c:v>15125833.4878845</c:v>
                </c:pt>
                <c:pt idx="340">
                  <c:v>15105727.8407108</c:v>
                </c:pt>
                <c:pt idx="341">
                  <c:v>15094211.0595818</c:v>
                </c:pt>
                <c:pt idx="342">
                  <c:v>15087147.6354701</c:v>
                </c:pt>
                <c:pt idx="343">
                  <c:v>15087801.6833775</c:v>
                </c:pt>
                <c:pt idx="344">
                  <c:v>15066419.5535478</c:v>
                </c:pt>
                <c:pt idx="345">
                  <c:v>15042489.5188496</c:v>
                </c:pt>
                <c:pt idx="346">
                  <c:v>15020093.9022273</c:v>
                </c:pt>
                <c:pt idx="347">
                  <c:v>15000535.1696273</c:v>
                </c:pt>
                <c:pt idx="348">
                  <c:v>14985367.6698586</c:v>
                </c:pt>
                <c:pt idx="349">
                  <c:v>14971605.7093746</c:v>
                </c:pt>
                <c:pt idx="350">
                  <c:v>14951576.3254777</c:v>
                </c:pt>
                <c:pt idx="351">
                  <c:v>14935606.9182705</c:v>
                </c:pt>
                <c:pt idx="352">
                  <c:v>14923395.1703055</c:v>
                </c:pt>
                <c:pt idx="353">
                  <c:v>14900956.3357177</c:v>
                </c:pt>
                <c:pt idx="354">
                  <c:v>14879240.0710832</c:v>
                </c:pt>
                <c:pt idx="355">
                  <c:v>14860578.9268072</c:v>
                </c:pt>
                <c:pt idx="356">
                  <c:v>14845675.0079113</c:v>
                </c:pt>
                <c:pt idx="357">
                  <c:v>14829125.4305999</c:v>
                </c:pt>
                <c:pt idx="358">
                  <c:v>14808599.5129567</c:v>
                </c:pt>
                <c:pt idx="359">
                  <c:v>14791694.6592316</c:v>
                </c:pt>
                <c:pt idx="360">
                  <c:v>14782375.2636316</c:v>
                </c:pt>
                <c:pt idx="361">
                  <c:v>14774959.3000991</c:v>
                </c:pt>
                <c:pt idx="362">
                  <c:v>14774670.2734896</c:v>
                </c:pt>
                <c:pt idx="363">
                  <c:v>14756296.2902527</c:v>
                </c:pt>
                <c:pt idx="364">
                  <c:v>14735415.6368393</c:v>
                </c:pt>
                <c:pt idx="365">
                  <c:v>14715364.3038379</c:v>
                </c:pt>
                <c:pt idx="366">
                  <c:v>14697930.6476242</c:v>
                </c:pt>
                <c:pt idx="367">
                  <c:v>14684416.5166115</c:v>
                </c:pt>
                <c:pt idx="368">
                  <c:v>14672542.9841682</c:v>
                </c:pt>
                <c:pt idx="369">
                  <c:v>14654485.1891254</c:v>
                </c:pt>
                <c:pt idx="370">
                  <c:v>14641378.3236544</c:v>
                </c:pt>
                <c:pt idx="371">
                  <c:v>14630553.0019536</c:v>
                </c:pt>
                <c:pt idx="372">
                  <c:v>14611261.8032554</c:v>
                </c:pt>
                <c:pt idx="373">
                  <c:v>14591596.3691141</c:v>
                </c:pt>
                <c:pt idx="374">
                  <c:v>14575099.7775138</c:v>
                </c:pt>
                <c:pt idx="375">
                  <c:v>14562339.4035675</c:v>
                </c:pt>
                <c:pt idx="376">
                  <c:v>14547206.8568123</c:v>
                </c:pt>
                <c:pt idx="377">
                  <c:v>14529280.8797139</c:v>
                </c:pt>
                <c:pt idx="378">
                  <c:v>14513841.8181298</c:v>
                </c:pt>
                <c:pt idx="379">
                  <c:v>14505176.0959968</c:v>
                </c:pt>
                <c:pt idx="380">
                  <c:v>14499347.0206773</c:v>
                </c:pt>
                <c:pt idx="381">
                  <c:v>14499612.3576184</c:v>
                </c:pt>
                <c:pt idx="382">
                  <c:v>14483228.2443167</c:v>
                </c:pt>
                <c:pt idx="383">
                  <c:v>14464650.9240589</c:v>
                </c:pt>
                <c:pt idx="384">
                  <c:v>14446882.2270906</c:v>
                </c:pt>
                <c:pt idx="385">
                  <c:v>14431285.3079053</c:v>
                </c:pt>
                <c:pt idx="386">
                  <c:v>14419143.8288947</c:v>
                </c:pt>
                <c:pt idx="387">
                  <c:v>14408473.8894344</c:v>
                </c:pt>
                <c:pt idx="388">
                  <c:v>14392514.5313919</c:v>
                </c:pt>
                <c:pt idx="389">
                  <c:v>14380560.3374543</c:v>
                </c:pt>
                <c:pt idx="390">
                  <c:v>14371053.8966066</c:v>
                </c:pt>
                <c:pt idx="391">
                  <c:v>14353708.0941381</c:v>
                </c:pt>
                <c:pt idx="392">
                  <c:v>14336311.4217596</c:v>
                </c:pt>
                <c:pt idx="393">
                  <c:v>14321372.5723509</c:v>
                </c:pt>
                <c:pt idx="394">
                  <c:v>14309682.3850244</c:v>
                </c:pt>
                <c:pt idx="395">
                  <c:v>14296232.4315888</c:v>
                </c:pt>
                <c:pt idx="396">
                  <c:v>14280140.0953773</c:v>
                </c:pt>
                <c:pt idx="397">
                  <c:v>14266462.860701</c:v>
                </c:pt>
                <c:pt idx="398">
                  <c:v>14258872.7059573</c:v>
                </c:pt>
                <c:pt idx="399">
                  <c:v>14253580.0748292</c:v>
                </c:pt>
                <c:pt idx="400">
                  <c:v>14253597.6024256</c:v>
                </c:pt>
                <c:pt idx="401">
                  <c:v>14239266.7548425</c:v>
                </c:pt>
                <c:pt idx="402">
                  <c:v>14222765.1301237</c:v>
                </c:pt>
                <c:pt idx="403">
                  <c:v>14206829.4484918</c:v>
                </c:pt>
                <c:pt idx="404">
                  <c:v>14192644.0446937</c:v>
                </c:pt>
                <c:pt idx="405">
                  <c:v>14181584.6163093</c:v>
                </c:pt>
                <c:pt idx="406">
                  <c:v>14171753.3812576</c:v>
                </c:pt>
                <c:pt idx="407">
                  <c:v>14157638.4895518</c:v>
                </c:pt>
                <c:pt idx="408">
                  <c:v>14146750.5033898</c:v>
                </c:pt>
                <c:pt idx="409">
                  <c:v>14138451.3454858</c:v>
                </c:pt>
                <c:pt idx="410">
                  <c:v>14123027.2395612</c:v>
                </c:pt>
                <c:pt idx="411">
                  <c:v>14107563.0967009</c:v>
                </c:pt>
                <c:pt idx="412">
                  <c:v>14094149.1527559</c:v>
                </c:pt>
                <c:pt idx="413">
                  <c:v>14083470.7672424</c:v>
                </c:pt>
                <c:pt idx="414">
                  <c:v>14071661.483097</c:v>
                </c:pt>
                <c:pt idx="415">
                  <c:v>14057221.7164656</c:v>
                </c:pt>
                <c:pt idx="416">
                  <c:v>14045175.4886882</c:v>
                </c:pt>
                <c:pt idx="417">
                  <c:v>14038616.2115756</c:v>
                </c:pt>
                <c:pt idx="418">
                  <c:v>14033645.0171681</c:v>
                </c:pt>
                <c:pt idx="419">
                  <c:v>14033737.3874676</c:v>
                </c:pt>
                <c:pt idx="420">
                  <c:v>14020890.8544981</c:v>
                </c:pt>
                <c:pt idx="421">
                  <c:v>14006147.5758197</c:v>
                </c:pt>
                <c:pt idx="422">
                  <c:v>13991728.2521069</c:v>
                </c:pt>
                <c:pt idx="423">
                  <c:v>13979034.4723365</c:v>
                </c:pt>
                <c:pt idx="424">
                  <c:v>13969117.1581945</c:v>
                </c:pt>
                <c:pt idx="425">
                  <c:v>13960723.2961639</c:v>
                </c:pt>
                <c:pt idx="426">
                  <c:v>13947657.1982235</c:v>
                </c:pt>
                <c:pt idx="427">
                  <c:v>13938649.7945501</c:v>
                </c:pt>
                <c:pt idx="428">
                  <c:v>13931066.3626421</c:v>
                </c:pt>
                <c:pt idx="429">
                  <c:v>13917433.6003524</c:v>
                </c:pt>
                <c:pt idx="430">
                  <c:v>13903190.8279444</c:v>
                </c:pt>
                <c:pt idx="431">
                  <c:v>13891035.6659447</c:v>
                </c:pt>
                <c:pt idx="432">
                  <c:v>13881797.1741181</c:v>
                </c:pt>
                <c:pt idx="433">
                  <c:v>13870636.7200909</c:v>
                </c:pt>
                <c:pt idx="434">
                  <c:v>13857820.54689</c:v>
                </c:pt>
                <c:pt idx="435">
                  <c:v>13846536.4714898</c:v>
                </c:pt>
                <c:pt idx="436">
                  <c:v>13840232.7672101</c:v>
                </c:pt>
                <c:pt idx="437">
                  <c:v>13836571.1614376</c:v>
                </c:pt>
                <c:pt idx="438">
                  <c:v>13836743.7740149</c:v>
                </c:pt>
                <c:pt idx="439">
                  <c:v>13825620.2339118</c:v>
                </c:pt>
                <c:pt idx="440">
                  <c:v>13812343.3778446</c:v>
                </c:pt>
                <c:pt idx="441">
                  <c:v>13799489.9130504</c:v>
                </c:pt>
                <c:pt idx="442">
                  <c:v>13787770.3698749</c:v>
                </c:pt>
                <c:pt idx="443">
                  <c:v>13778578.1075829</c:v>
                </c:pt>
                <c:pt idx="444">
                  <c:v>13770261.7695604</c:v>
                </c:pt>
                <c:pt idx="445">
                  <c:v>13759101.6879653</c:v>
                </c:pt>
                <c:pt idx="446">
                  <c:v>13749818.0179686</c:v>
                </c:pt>
                <c:pt idx="447">
                  <c:v>13743399.119209</c:v>
                </c:pt>
                <c:pt idx="448">
                  <c:v>13730796.3518672</c:v>
                </c:pt>
                <c:pt idx="449">
                  <c:v>13718482.1552436</c:v>
                </c:pt>
                <c:pt idx="450">
                  <c:v>13707432.276695</c:v>
                </c:pt>
                <c:pt idx="451">
                  <c:v>13698338.2593982</c:v>
                </c:pt>
                <c:pt idx="452">
                  <c:v>13689076.9526165</c:v>
                </c:pt>
                <c:pt idx="453">
                  <c:v>13677248.448496</c:v>
                </c:pt>
                <c:pt idx="454">
                  <c:v>13667804.2808521</c:v>
                </c:pt>
                <c:pt idx="455">
                  <c:v>13662886.6743432</c:v>
                </c:pt>
                <c:pt idx="456">
                  <c:v>13658528.935574</c:v>
                </c:pt>
                <c:pt idx="457">
                  <c:v>13658782.7879341</c:v>
                </c:pt>
                <c:pt idx="458">
                  <c:v>13648360.5970715</c:v>
                </c:pt>
                <c:pt idx="459">
                  <c:v>13636515.0991444</c:v>
                </c:pt>
                <c:pt idx="460">
                  <c:v>13624652.0896955</c:v>
                </c:pt>
                <c:pt idx="461">
                  <c:v>13614214.121655</c:v>
                </c:pt>
                <c:pt idx="462">
                  <c:v>13606045.1511114</c:v>
                </c:pt>
                <c:pt idx="463">
                  <c:v>13599446.7386078</c:v>
                </c:pt>
                <c:pt idx="464">
                  <c:v>13588560.4274201</c:v>
                </c:pt>
                <c:pt idx="465">
                  <c:v>13581859.7003952</c:v>
                </c:pt>
                <c:pt idx="466">
                  <c:v>13575730.9369964</c:v>
                </c:pt>
                <c:pt idx="467">
                  <c:v>13564970.9684448</c:v>
                </c:pt>
                <c:pt idx="468">
                  <c:v>13553148.7188241</c:v>
                </c:pt>
                <c:pt idx="469">
                  <c:v>13543157.7369101</c:v>
                </c:pt>
                <c:pt idx="470">
                  <c:v>13535852.5447973</c:v>
                </c:pt>
                <c:pt idx="471">
                  <c:v>13526431.2989995</c:v>
                </c:pt>
                <c:pt idx="472">
                  <c:v>13516137.4357197</c:v>
                </c:pt>
                <c:pt idx="473">
                  <c:v>13506666.2610763</c:v>
                </c:pt>
                <c:pt idx="474">
                  <c:v>13501310.580228</c:v>
                </c:pt>
                <c:pt idx="475">
                  <c:v>13498924.8589001</c:v>
                </c:pt>
                <c:pt idx="476">
                  <c:v>13499264.0211401</c:v>
                </c:pt>
                <c:pt idx="477">
                  <c:v>13490613.0371277</c:v>
                </c:pt>
                <c:pt idx="478">
                  <c:v>13479831.6675146</c:v>
                </c:pt>
                <c:pt idx="479">
                  <c:v>13469408.9251566</c:v>
                </c:pt>
                <c:pt idx="480">
                  <c:v>13459663.0752545</c:v>
                </c:pt>
                <c:pt idx="481">
                  <c:v>13451968.2025913</c:v>
                </c:pt>
                <c:pt idx="482">
                  <c:v>13444832.7121175</c:v>
                </c:pt>
                <c:pt idx="483">
                  <c:v>13436016.0007865</c:v>
                </c:pt>
                <c:pt idx="484">
                  <c:v>13427950.5156914</c:v>
                </c:pt>
                <c:pt idx="485">
                  <c:v>13423001.1131701</c:v>
                </c:pt>
                <c:pt idx="486">
                  <c:v>13412566.6657838</c:v>
                </c:pt>
                <c:pt idx="487">
                  <c:v>13402745.3743526</c:v>
                </c:pt>
                <c:pt idx="488">
                  <c:v>13393599.4285267</c:v>
                </c:pt>
                <c:pt idx="489">
                  <c:v>13385759.7695378</c:v>
                </c:pt>
                <c:pt idx="490">
                  <c:v>13378538.5645644</c:v>
                </c:pt>
                <c:pt idx="491">
                  <c:v>13368766.7088238</c:v>
                </c:pt>
                <c:pt idx="492">
                  <c:v>13361405.4901243</c:v>
                </c:pt>
                <c:pt idx="493">
                  <c:v>13357807.9955037</c:v>
                </c:pt>
                <c:pt idx="494">
                  <c:v>13353890.4919423</c:v>
                </c:pt>
                <c:pt idx="495">
                  <c:v>13354308.663859</c:v>
                </c:pt>
                <c:pt idx="496">
                  <c:v>13345766.9614905</c:v>
                </c:pt>
                <c:pt idx="497">
                  <c:v>13336237.6919968</c:v>
                </c:pt>
                <c:pt idx="498">
                  <c:v>13326434.7772369</c:v>
                </c:pt>
                <c:pt idx="499">
                  <c:v>13317837.6069979</c:v>
                </c:pt>
                <c:pt idx="500">
                  <c:v>13311100.9028002</c:v>
                </c:pt>
                <c:pt idx="501">
                  <c:v>13305975.6004337</c:v>
                </c:pt>
                <c:pt idx="502">
                  <c:v>13296817.4467453</c:v>
                </c:pt>
                <c:pt idx="503">
                  <c:v>13291996.8415357</c:v>
                </c:pt>
                <c:pt idx="504">
                  <c:v>13287007.0208112</c:v>
                </c:pt>
                <c:pt idx="505">
                  <c:v>13278599.482696</c:v>
                </c:pt>
                <c:pt idx="506">
                  <c:v>13268752.3846278</c:v>
                </c:pt>
                <c:pt idx="507">
                  <c:v>13260542.4038049</c:v>
                </c:pt>
                <c:pt idx="508">
                  <c:v>13254844.2848222</c:v>
                </c:pt>
                <c:pt idx="509">
                  <c:v>13246828.2507646</c:v>
                </c:pt>
                <c:pt idx="510">
                  <c:v>13238592.4125548</c:v>
                </c:pt>
                <c:pt idx="511">
                  <c:v>13230583.0027755</c:v>
                </c:pt>
                <c:pt idx="512">
                  <c:v>13225964.4436064</c:v>
                </c:pt>
                <c:pt idx="513">
                  <c:v>13224615.4849655</c:v>
                </c:pt>
                <c:pt idx="514">
                  <c:v>13225118.0250806</c:v>
                </c:pt>
                <c:pt idx="515">
                  <c:v>13218470.2615659</c:v>
                </c:pt>
                <c:pt idx="516">
                  <c:v>13209730.6378691</c:v>
                </c:pt>
                <c:pt idx="517">
                  <c:v>13201332.3531063</c:v>
                </c:pt>
                <c:pt idx="518">
                  <c:v>13193257.8171978</c:v>
                </c:pt>
                <c:pt idx="519">
                  <c:v>13186828.3527023</c:v>
                </c:pt>
                <c:pt idx="520">
                  <c:v>13180662.5959901</c:v>
                </c:pt>
                <c:pt idx="521">
                  <c:v>13173795.5198958</c:v>
                </c:pt>
                <c:pt idx="522">
                  <c:v>13166708.9214702</c:v>
                </c:pt>
                <c:pt idx="523">
                  <c:v>13162946.3423639</c:v>
                </c:pt>
                <c:pt idx="524">
                  <c:v>13154265.3834884</c:v>
                </c:pt>
                <c:pt idx="525">
                  <c:v>13146513.3993039</c:v>
                </c:pt>
                <c:pt idx="526">
                  <c:v>13138987.5270946</c:v>
                </c:pt>
                <c:pt idx="527">
                  <c:v>13132206.2650303</c:v>
                </c:pt>
                <c:pt idx="528">
                  <c:v>13126687.4856257</c:v>
                </c:pt>
                <c:pt idx="529">
                  <c:v>13118627.9783337</c:v>
                </c:pt>
                <c:pt idx="530">
                  <c:v>13113005.3201055</c:v>
                </c:pt>
                <c:pt idx="531">
                  <c:v>13110505.9511583</c:v>
                </c:pt>
                <c:pt idx="532">
                  <c:v>13106931.1918086</c:v>
                </c:pt>
                <c:pt idx="533">
                  <c:v>13107503.3675506</c:v>
                </c:pt>
                <c:pt idx="534">
                  <c:v>13100492.7126295</c:v>
                </c:pt>
                <c:pt idx="535">
                  <c:v>13092901.1674803</c:v>
                </c:pt>
                <c:pt idx="536">
                  <c:v>13084842.8928821</c:v>
                </c:pt>
                <c:pt idx="537">
                  <c:v>13077819.4054355</c:v>
                </c:pt>
                <c:pt idx="538">
                  <c:v>13072311.6052568</c:v>
                </c:pt>
                <c:pt idx="539">
                  <c:v>13068438.8862008</c:v>
                </c:pt>
                <c:pt idx="540">
                  <c:v>13060727.6256988</c:v>
                </c:pt>
                <c:pt idx="541">
                  <c:v>13057474.0727614</c:v>
                </c:pt>
                <c:pt idx="542">
                  <c:v>13053413.301776</c:v>
                </c:pt>
                <c:pt idx="543">
                  <c:v>13047004.2242359</c:v>
                </c:pt>
                <c:pt idx="544">
                  <c:v>13038847.6308132</c:v>
                </c:pt>
                <c:pt idx="545">
                  <c:v>13032165.5101534</c:v>
                </c:pt>
                <c:pt idx="546">
                  <c:v>13027848.5705579</c:v>
                </c:pt>
                <c:pt idx="547">
                  <c:v>13021036.3369922</c:v>
                </c:pt>
                <c:pt idx="548">
                  <c:v>13014539.5139249</c:v>
                </c:pt>
                <c:pt idx="549">
                  <c:v>13007774.2962572</c:v>
                </c:pt>
                <c:pt idx="550">
                  <c:v>13003767.1347857</c:v>
                </c:pt>
                <c:pt idx="551">
                  <c:v>13003259.3534503</c:v>
                </c:pt>
                <c:pt idx="552">
                  <c:v>13003907.0327373</c:v>
                </c:pt>
                <c:pt idx="553">
                  <c:v>12998918.127262</c:v>
                </c:pt>
                <c:pt idx="554">
                  <c:v>12991897.580411</c:v>
                </c:pt>
                <c:pt idx="555">
                  <c:v>12985230.3133625</c:v>
                </c:pt>
                <c:pt idx="556">
                  <c:v>12978620.5403477</c:v>
                </c:pt>
                <c:pt idx="557">
                  <c:v>12973307.5042155</c:v>
                </c:pt>
                <c:pt idx="558">
                  <c:v>12967988.3151941</c:v>
                </c:pt>
                <c:pt idx="559">
                  <c:v>12962777.8495703</c:v>
                </c:pt>
                <c:pt idx="560">
                  <c:v>12956538.1481348</c:v>
                </c:pt>
                <c:pt idx="561">
                  <c:v>12953751.8486968</c:v>
                </c:pt>
                <c:pt idx="562">
                  <c:v>12946525.7561373</c:v>
                </c:pt>
                <c:pt idx="563">
                  <c:v>12940504.6252346</c:v>
                </c:pt>
                <c:pt idx="564">
                  <c:v>12934384.6817758</c:v>
                </c:pt>
                <c:pt idx="565">
                  <c:v>12928539.4280013</c:v>
                </c:pt>
                <c:pt idx="566">
                  <c:v>12924446.8888532</c:v>
                </c:pt>
                <c:pt idx="567">
                  <c:v>12917837.8372964</c:v>
                </c:pt>
                <c:pt idx="568">
                  <c:v>12913669.4850027</c:v>
                </c:pt>
                <c:pt idx="569">
                  <c:v>12912080.9948701</c:v>
                </c:pt>
                <c:pt idx="570">
                  <c:v>12908813.3714837</c:v>
                </c:pt>
                <c:pt idx="571">
                  <c:v>12909513.3823274</c:v>
                </c:pt>
                <c:pt idx="572">
                  <c:v>12903770.813315</c:v>
                </c:pt>
                <c:pt idx="573">
                  <c:v>12897796.674274</c:v>
                </c:pt>
                <c:pt idx="574">
                  <c:v>12891214.4279139</c:v>
                </c:pt>
                <c:pt idx="575">
                  <c:v>12885534.9249655</c:v>
                </c:pt>
                <c:pt idx="576">
                  <c:v>12881092.4532821</c:v>
                </c:pt>
                <c:pt idx="577">
                  <c:v>12878285.5446731</c:v>
                </c:pt>
                <c:pt idx="578">
                  <c:v>12871800.710135</c:v>
                </c:pt>
                <c:pt idx="579">
                  <c:v>12869828.7600162</c:v>
                </c:pt>
                <c:pt idx="580">
                  <c:v>12866543.02702</c:v>
                </c:pt>
                <c:pt idx="581">
                  <c:v>12861806.5084379</c:v>
                </c:pt>
                <c:pt idx="582">
                  <c:v>12855070.4124734</c:v>
                </c:pt>
                <c:pt idx="583">
                  <c:v>12849673.6649182</c:v>
                </c:pt>
                <c:pt idx="584">
                  <c:v>12846520.5895698</c:v>
                </c:pt>
                <c:pt idx="585">
                  <c:v>12840742.5887908</c:v>
                </c:pt>
                <c:pt idx="586">
                  <c:v>12835676.0197598</c:v>
                </c:pt>
                <c:pt idx="587">
                  <c:v>12829965.8533151</c:v>
                </c:pt>
                <c:pt idx="588">
                  <c:v>12826487.7852215</c:v>
                </c:pt>
                <c:pt idx="589">
                  <c:v>12826623.7880745</c:v>
                </c:pt>
                <c:pt idx="590">
                  <c:v>12827379.9652424</c:v>
                </c:pt>
                <c:pt idx="591">
                  <c:v>12823722.7029032</c:v>
                </c:pt>
                <c:pt idx="592">
                  <c:v>12818092.6869839</c:v>
                </c:pt>
                <c:pt idx="593">
                  <c:v>12812838.5038035</c:v>
                </c:pt>
                <c:pt idx="594">
                  <c:v>12807456.6369433</c:v>
                </c:pt>
                <c:pt idx="595">
                  <c:v>12803101.7643248</c:v>
                </c:pt>
                <c:pt idx="596">
                  <c:v>12798520.8563514</c:v>
                </c:pt>
                <c:pt idx="597">
                  <c:v>12794657.6579622</c:v>
                </c:pt>
                <c:pt idx="598">
                  <c:v>12789158.4820219</c:v>
                </c:pt>
                <c:pt idx="599">
                  <c:v>12787152.0056899</c:v>
                </c:pt>
                <c:pt idx="600">
                  <c:v>12781071.8952609</c:v>
                </c:pt>
                <c:pt idx="601">
                  <c:v>12776402.8160632</c:v>
                </c:pt>
                <c:pt idx="602">
                  <c:v>12771426.3671649</c:v>
                </c:pt>
                <c:pt idx="603">
                  <c:v>12766378.6483195</c:v>
                </c:pt>
                <c:pt idx="604">
                  <c:v>12763410.9073906</c:v>
                </c:pt>
                <c:pt idx="605">
                  <c:v>12757948.68519</c:v>
                </c:pt>
                <c:pt idx="606">
                  <c:v>12754923.8387566</c:v>
                </c:pt>
                <c:pt idx="607">
                  <c:v>12754046.3005354</c:v>
                </c:pt>
                <c:pt idx="608">
                  <c:v>12751076.6901752</c:v>
                </c:pt>
                <c:pt idx="609">
                  <c:v>12751863.2171391</c:v>
                </c:pt>
                <c:pt idx="610">
                  <c:v>12747119.9192426</c:v>
                </c:pt>
                <c:pt idx="611">
                  <c:v>12742394.2135413</c:v>
                </c:pt>
                <c:pt idx="612">
                  <c:v>12736945.4787764</c:v>
                </c:pt>
                <c:pt idx="613">
                  <c:v>12732305.4563395</c:v>
                </c:pt>
                <c:pt idx="614">
                  <c:v>12728711.8756698</c:v>
                </c:pt>
                <c:pt idx="615">
                  <c:v>12726742.3487033</c:v>
                </c:pt>
                <c:pt idx="616">
                  <c:v>12721206.7365917</c:v>
                </c:pt>
                <c:pt idx="617">
                  <c:v>12720198.2978105</c:v>
                </c:pt>
                <c:pt idx="618">
                  <c:v>12717528.8994194</c:v>
                </c:pt>
                <c:pt idx="619">
                  <c:v>12714081.9969536</c:v>
                </c:pt>
                <c:pt idx="620">
                  <c:v>12708404.3359186</c:v>
                </c:pt>
                <c:pt idx="621">
                  <c:v>12703969.3280351</c:v>
                </c:pt>
                <c:pt idx="622">
                  <c:v>12701702.5333866</c:v>
                </c:pt>
                <c:pt idx="623">
                  <c:v>12696728.3532855</c:v>
                </c:pt>
                <c:pt idx="624">
                  <c:v>12692716.7763541</c:v>
                </c:pt>
                <c:pt idx="625">
                  <c:v>12687814.8420393</c:v>
                </c:pt>
                <c:pt idx="626">
                  <c:v>12684776.2337675</c:v>
                </c:pt>
                <c:pt idx="627">
                  <c:v>12685351.2229328</c:v>
                </c:pt>
                <c:pt idx="628">
                  <c:v>12686168.2924255</c:v>
                </c:pt>
                <c:pt idx="629">
                  <c:v>12683492.2663653</c:v>
                </c:pt>
                <c:pt idx="630">
                  <c:v>12678866.1175733</c:v>
                </c:pt>
                <c:pt idx="631">
                  <c:v>12674630.5417906</c:v>
                </c:pt>
                <c:pt idx="632">
                  <c:v>12670143.9971232</c:v>
                </c:pt>
                <c:pt idx="633">
                  <c:v>12666511.7369328</c:v>
                </c:pt>
                <c:pt idx="634">
                  <c:v>12662506.5720483</c:v>
                </c:pt>
                <c:pt idx="635">
                  <c:v>12659621.5043915</c:v>
                </c:pt>
                <c:pt idx="636">
                  <c:v>12654711.6734166</c:v>
                </c:pt>
                <c:pt idx="637">
                  <c:v>12653276.2603024</c:v>
                </c:pt>
                <c:pt idx="638">
                  <c:v>12647985.6689995</c:v>
                </c:pt>
                <c:pt idx="639">
                  <c:v>12644249.2468978</c:v>
                </c:pt>
                <c:pt idx="640">
                  <c:v>12640084.300636</c:v>
                </c:pt>
                <c:pt idx="641">
                  <c:v>12635637.8728841</c:v>
                </c:pt>
                <c:pt idx="642">
                  <c:v>12633477.7293539</c:v>
                </c:pt>
                <c:pt idx="643">
                  <c:v>12628809.9356006</c:v>
                </c:pt>
                <c:pt idx="644">
                  <c:v>12626612.9769468</c:v>
                </c:pt>
                <c:pt idx="645">
                  <c:v>12626247.2969722</c:v>
                </c:pt>
                <c:pt idx="646">
                  <c:v>12627061.072324</c:v>
                </c:pt>
                <c:pt idx="647">
                  <c:v>12624338.8714468</c:v>
                </c:pt>
                <c:pt idx="648">
                  <c:v>12623753.2148795</c:v>
                </c:pt>
                <c:pt idx="649">
                  <c:v>12619349.7060272</c:v>
                </c:pt>
                <c:pt idx="650">
                  <c:v>12614616.5923658</c:v>
                </c:pt>
                <c:pt idx="651">
                  <c:v>12610582.4168042</c:v>
                </c:pt>
                <c:pt idx="652">
                  <c:v>12607455.3484747</c:v>
                </c:pt>
                <c:pt idx="653">
                  <c:v>12605926.7295846</c:v>
                </c:pt>
                <c:pt idx="654">
                  <c:v>12600967.4524865</c:v>
                </c:pt>
                <c:pt idx="655">
                  <c:v>12600472.7075474</c:v>
                </c:pt>
                <c:pt idx="656">
                  <c:v>12598170.1835025</c:v>
                </c:pt>
                <c:pt idx="657">
                  <c:v>12595526.8185347</c:v>
                </c:pt>
                <c:pt idx="658">
                  <c:v>12590512.6178542</c:v>
                </c:pt>
                <c:pt idx="659">
                  <c:v>12586701.4821962</c:v>
                </c:pt>
                <c:pt idx="660">
                  <c:v>12585062.2189206</c:v>
                </c:pt>
                <c:pt idx="661">
                  <c:v>12580669.6644395</c:v>
                </c:pt>
                <c:pt idx="662">
                  <c:v>12577429.8824742</c:v>
                </c:pt>
                <c:pt idx="663">
                  <c:v>12573157.8099376</c:v>
                </c:pt>
                <c:pt idx="664">
                  <c:v>12570532.1767884</c:v>
                </c:pt>
                <c:pt idx="665">
                  <c:v>12571353.6277904</c:v>
                </c:pt>
                <c:pt idx="666">
                  <c:v>12566749.7041376</c:v>
                </c:pt>
                <c:pt idx="667">
                  <c:v>12563724.488806</c:v>
                </c:pt>
                <c:pt idx="668">
                  <c:v>12562493.4823193</c:v>
                </c:pt>
                <c:pt idx="669">
                  <c:v>12559095.9295151</c:v>
                </c:pt>
                <c:pt idx="670">
                  <c:v>12555318.6860545</c:v>
                </c:pt>
                <c:pt idx="671">
                  <c:v>12552279.7706634</c:v>
                </c:pt>
                <c:pt idx="672">
                  <c:v>12548758.69607</c:v>
                </c:pt>
                <c:pt idx="673">
                  <c:v>12546659.2026132</c:v>
                </c:pt>
                <c:pt idx="674">
                  <c:v>12542254.0467187</c:v>
                </c:pt>
                <c:pt idx="675">
                  <c:v>12541277.7495453</c:v>
                </c:pt>
                <c:pt idx="676">
                  <c:v>12536579.2703928</c:v>
                </c:pt>
                <c:pt idx="677">
                  <c:v>12533589.5423875</c:v>
                </c:pt>
                <c:pt idx="678">
                  <c:v>12530081.2323096</c:v>
                </c:pt>
                <c:pt idx="679">
                  <c:v>12526156.6757503</c:v>
                </c:pt>
                <c:pt idx="680">
                  <c:v>12524721.0261643</c:v>
                </c:pt>
                <c:pt idx="681">
                  <c:v>12520709.020971</c:v>
                </c:pt>
                <c:pt idx="682">
                  <c:v>12519300.8641178</c:v>
                </c:pt>
                <c:pt idx="683">
                  <c:v>12519398.4078681</c:v>
                </c:pt>
                <c:pt idx="684">
                  <c:v>12518604.6973255</c:v>
                </c:pt>
                <c:pt idx="685">
                  <c:v>12517451.0540815</c:v>
                </c:pt>
                <c:pt idx="686">
                  <c:v>12515780.1066635</c:v>
                </c:pt>
                <c:pt idx="687">
                  <c:v>12511657.3476562</c:v>
                </c:pt>
                <c:pt idx="688">
                  <c:v>12507751.7103578</c:v>
                </c:pt>
                <c:pt idx="689">
                  <c:v>12504555.1015499</c:v>
                </c:pt>
                <c:pt idx="690">
                  <c:v>12502239.7812699</c:v>
                </c:pt>
                <c:pt idx="691">
                  <c:v>12501533.8574336</c:v>
                </c:pt>
                <c:pt idx="692">
                  <c:v>12497315.6886122</c:v>
                </c:pt>
                <c:pt idx="693">
                  <c:v>12497736.2499823</c:v>
                </c:pt>
                <c:pt idx="694">
                  <c:v>12496039.8630396</c:v>
                </c:pt>
                <c:pt idx="695">
                  <c:v>12497239.8723055</c:v>
                </c:pt>
                <c:pt idx="696">
                  <c:v>12493609.1553958</c:v>
                </c:pt>
                <c:pt idx="697">
                  <c:v>12490445.0570488</c:v>
                </c:pt>
                <c:pt idx="698">
                  <c:v>12489433.3487638</c:v>
                </c:pt>
                <c:pt idx="699">
                  <c:v>12485600.3353082</c:v>
                </c:pt>
                <c:pt idx="700">
                  <c:v>12483055.308924</c:v>
                </c:pt>
                <c:pt idx="701">
                  <c:v>12479298.9750631</c:v>
                </c:pt>
                <c:pt idx="702">
                  <c:v>12476954.1101935</c:v>
                </c:pt>
                <c:pt idx="703">
                  <c:v>12475895.8214387</c:v>
                </c:pt>
                <c:pt idx="704">
                  <c:v>12472324.5971056</c:v>
                </c:pt>
                <c:pt idx="705">
                  <c:v>12469945.9450912</c:v>
                </c:pt>
                <c:pt idx="706">
                  <c:v>12468776.1333851</c:v>
                </c:pt>
                <c:pt idx="707">
                  <c:v>12465729.7694858</c:v>
                </c:pt>
                <c:pt idx="708">
                  <c:v>12462257.1978442</c:v>
                </c:pt>
                <c:pt idx="709">
                  <c:v>12459553.9746891</c:v>
                </c:pt>
                <c:pt idx="710">
                  <c:v>12456325.5328221</c:v>
                </c:pt>
                <c:pt idx="711">
                  <c:v>12454835.1283362</c:v>
                </c:pt>
                <c:pt idx="712">
                  <c:v>12450804.9876064</c:v>
                </c:pt>
                <c:pt idx="713">
                  <c:v>12450219.8024675</c:v>
                </c:pt>
                <c:pt idx="714">
                  <c:v>12451454.3663316</c:v>
                </c:pt>
                <c:pt idx="715">
                  <c:v>12446385.3799709</c:v>
                </c:pt>
                <c:pt idx="716">
                  <c:v>12443090.3959997</c:v>
                </c:pt>
                <c:pt idx="717">
                  <c:v>12439348.3154259</c:v>
                </c:pt>
                <c:pt idx="718">
                  <c:v>12438337.5109305</c:v>
                </c:pt>
                <c:pt idx="719">
                  <c:v>12434479.7470754</c:v>
                </c:pt>
                <c:pt idx="720">
                  <c:v>12433510.9465487</c:v>
                </c:pt>
                <c:pt idx="721">
                  <c:v>12433880.7179486</c:v>
                </c:pt>
                <c:pt idx="722">
                  <c:v>12434310.5877716</c:v>
                </c:pt>
                <c:pt idx="723">
                  <c:v>12433398.0699569</c:v>
                </c:pt>
                <c:pt idx="724">
                  <c:v>12432557.7983479</c:v>
                </c:pt>
                <c:pt idx="725">
                  <c:v>12431870.1657154</c:v>
                </c:pt>
                <c:pt idx="726">
                  <c:v>12427497.4201786</c:v>
                </c:pt>
                <c:pt idx="727">
                  <c:v>12424370.9763222</c:v>
                </c:pt>
                <c:pt idx="728">
                  <c:v>12422227.3261303</c:v>
                </c:pt>
                <c:pt idx="729">
                  <c:v>12421755.2953499</c:v>
                </c:pt>
                <c:pt idx="730">
                  <c:v>12417731.2508653</c:v>
                </c:pt>
                <c:pt idx="731">
                  <c:v>12418621.6369042</c:v>
                </c:pt>
                <c:pt idx="732">
                  <c:v>12417212.4583768</c:v>
                </c:pt>
                <c:pt idx="733">
                  <c:v>12418174.8114128</c:v>
                </c:pt>
                <c:pt idx="734">
                  <c:v>12415514.3273082</c:v>
                </c:pt>
                <c:pt idx="735">
                  <c:v>12413426.9738365</c:v>
                </c:pt>
                <c:pt idx="736">
                  <c:v>12413623.9359744</c:v>
                </c:pt>
                <c:pt idx="737">
                  <c:v>12410828.1131483</c:v>
                </c:pt>
                <c:pt idx="738">
                  <c:v>12410006.9346395</c:v>
                </c:pt>
                <c:pt idx="739">
                  <c:v>12407485.3759017</c:v>
                </c:pt>
                <c:pt idx="740">
                  <c:v>12407658.892848</c:v>
                </c:pt>
                <c:pt idx="741">
                  <c:v>12404669.0784426</c:v>
                </c:pt>
                <c:pt idx="742">
                  <c:v>12404442.4608394</c:v>
                </c:pt>
                <c:pt idx="743">
                  <c:v>12401249.2933217</c:v>
                </c:pt>
                <c:pt idx="744">
                  <c:v>12399591.5606955</c:v>
                </c:pt>
                <c:pt idx="745">
                  <c:v>12400135.1574679</c:v>
                </c:pt>
                <c:pt idx="746">
                  <c:v>12398733.8310233</c:v>
                </c:pt>
                <c:pt idx="747">
                  <c:v>12397365.7323966</c:v>
                </c:pt>
                <c:pt idx="748">
                  <c:v>12396203.3192229</c:v>
                </c:pt>
                <c:pt idx="749">
                  <c:v>12395468.466575</c:v>
                </c:pt>
                <c:pt idx="750">
                  <c:v>12392468.6218432</c:v>
                </c:pt>
                <c:pt idx="751">
                  <c:v>12393579.8640444</c:v>
                </c:pt>
                <c:pt idx="752">
                  <c:v>12389069.912417</c:v>
                </c:pt>
                <c:pt idx="753">
                  <c:v>12385391.664371</c:v>
                </c:pt>
                <c:pt idx="754">
                  <c:v>12383568.222384</c:v>
                </c:pt>
                <c:pt idx="755">
                  <c:v>12384213.7258505</c:v>
                </c:pt>
                <c:pt idx="756">
                  <c:v>12384251.2335356</c:v>
                </c:pt>
                <c:pt idx="757">
                  <c:v>12384469.5969286</c:v>
                </c:pt>
                <c:pt idx="758">
                  <c:v>12384660.3822085</c:v>
                </c:pt>
                <c:pt idx="759">
                  <c:v>12384709.8485883</c:v>
                </c:pt>
                <c:pt idx="760">
                  <c:v>12384163.8970097</c:v>
                </c:pt>
                <c:pt idx="761">
                  <c:v>12384441.8987262</c:v>
                </c:pt>
                <c:pt idx="762">
                  <c:v>12383737.0520776</c:v>
                </c:pt>
                <c:pt idx="763">
                  <c:v>12384630.3703172</c:v>
                </c:pt>
                <c:pt idx="764">
                  <c:v>12383887.7600237</c:v>
                </c:pt>
                <c:pt idx="765">
                  <c:v>12381083.4479891</c:v>
                </c:pt>
                <c:pt idx="766">
                  <c:v>12383816.0299753</c:v>
                </c:pt>
                <c:pt idx="767">
                  <c:v>12384557.286063</c:v>
                </c:pt>
                <c:pt idx="768">
                  <c:v>12383269.4318481</c:v>
                </c:pt>
                <c:pt idx="769">
                  <c:v>12382868.2484223</c:v>
                </c:pt>
                <c:pt idx="770">
                  <c:v>12385266.2323629</c:v>
                </c:pt>
                <c:pt idx="771">
                  <c:v>12385635.5053299</c:v>
                </c:pt>
                <c:pt idx="772">
                  <c:v>12389013.9981904</c:v>
                </c:pt>
                <c:pt idx="773">
                  <c:v>12386291.9790689</c:v>
                </c:pt>
                <c:pt idx="774">
                  <c:v>12383543.4399701</c:v>
                </c:pt>
                <c:pt idx="775">
                  <c:v>12382143.597805</c:v>
                </c:pt>
                <c:pt idx="776">
                  <c:v>12382865.8928411</c:v>
                </c:pt>
                <c:pt idx="777">
                  <c:v>12378943.8173629</c:v>
                </c:pt>
                <c:pt idx="778">
                  <c:v>12378283.8882173</c:v>
                </c:pt>
                <c:pt idx="779">
                  <c:v>12377369.7555235</c:v>
                </c:pt>
                <c:pt idx="780">
                  <c:v>12379040.6398132</c:v>
                </c:pt>
                <c:pt idx="781">
                  <c:v>12378894.12714</c:v>
                </c:pt>
                <c:pt idx="782">
                  <c:v>12378895.8556959</c:v>
                </c:pt>
                <c:pt idx="783">
                  <c:v>12375834.2757517</c:v>
                </c:pt>
                <c:pt idx="784">
                  <c:v>12374789.8708738</c:v>
                </c:pt>
                <c:pt idx="785">
                  <c:v>12373827.5641572</c:v>
                </c:pt>
                <c:pt idx="786">
                  <c:v>12373668.439431</c:v>
                </c:pt>
                <c:pt idx="787">
                  <c:v>12370139.9106316</c:v>
                </c:pt>
                <c:pt idx="788">
                  <c:v>12370539.0165</c:v>
                </c:pt>
                <c:pt idx="789">
                  <c:v>12370767.746815</c:v>
                </c:pt>
                <c:pt idx="790">
                  <c:v>12371359.9472468</c:v>
                </c:pt>
                <c:pt idx="791">
                  <c:v>12370729.9616502</c:v>
                </c:pt>
                <c:pt idx="792">
                  <c:v>12371006.2446228</c:v>
                </c:pt>
                <c:pt idx="793">
                  <c:v>12370195.7332699</c:v>
                </c:pt>
                <c:pt idx="794">
                  <c:v>12370998.9594058</c:v>
                </c:pt>
                <c:pt idx="795">
                  <c:v>12371407.5467691</c:v>
                </c:pt>
                <c:pt idx="796">
                  <c:v>12372617.7559679</c:v>
                </c:pt>
                <c:pt idx="797">
                  <c:v>12371634.7336772</c:v>
                </c:pt>
                <c:pt idx="798">
                  <c:v>12372316.1011535</c:v>
                </c:pt>
                <c:pt idx="799">
                  <c:v>12367930.5261171</c:v>
                </c:pt>
                <c:pt idx="800">
                  <c:v>12371734.8124665</c:v>
                </c:pt>
                <c:pt idx="801">
                  <c:v>12371037.2420131</c:v>
                </c:pt>
                <c:pt idx="802">
                  <c:v>12371745.4144125</c:v>
                </c:pt>
                <c:pt idx="803">
                  <c:v>12372418.3471996</c:v>
                </c:pt>
                <c:pt idx="804">
                  <c:v>12372636.0108438</c:v>
                </c:pt>
                <c:pt idx="805">
                  <c:v>12369744.1920347</c:v>
                </c:pt>
                <c:pt idx="806">
                  <c:v>12370131.2092015</c:v>
                </c:pt>
                <c:pt idx="807">
                  <c:v>12368769.5477256</c:v>
                </c:pt>
                <c:pt idx="808">
                  <c:v>12368726.2729768</c:v>
                </c:pt>
                <c:pt idx="809">
                  <c:v>12367522.6642761</c:v>
                </c:pt>
                <c:pt idx="810">
                  <c:v>12367481.3256799</c:v>
                </c:pt>
                <c:pt idx="811">
                  <c:v>12367578.3165265</c:v>
                </c:pt>
                <c:pt idx="812">
                  <c:v>12367670.0729399</c:v>
                </c:pt>
                <c:pt idx="813">
                  <c:v>12367818.7872896</c:v>
                </c:pt>
                <c:pt idx="814">
                  <c:v>12369287.4624764</c:v>
                </c:pt>
                <c:pt idx="815">
                  <c:v>12367603.2273571</c:v>
                </c:pt>
                <c:pt idx="816">
                  <c:v>12365945.2014336</c:v>
                </c:pt>
                <c:pt idx="817">
                  <c:v>12366134.5680004</c:v>
                </c:pt>
                <c:pt idx="818">
                  <c:v>12365475.4666791</c:v>
                </c:pt>
                <c:pt idx="819">
                  <c:v>12366159.0165929</c:v>
                </c:pt>
                <c:pt idx="820">
                  <c:v>12366261.1995588</c:v>
                </c:pt>
                <c:pt idx="821">
                  <c:v>12365220.21124</c:v>
                </c:pt>
                <c:pt idx="822">
                  <c:v>12364937.9802698</c:v>
                </c:pt>
                <c:pt idx="823">
                  <c:v>12365505.6106924</c:v>
                </c:pt>
                <c:pt idx="824">
                  <c:v>12365358.9919536</c:v>
                </c:pt>
                <c:pt idx="825">
                  <c:v>12364459.8433703</c:v>
                </c:pt>
                <c:pt idx="826">
                  <c:v>12364414.2630249</c:v>
                </c:pt>
                <c:pt idx="827">
                  <c:v>12364408.1884494</c:v>
                </c:pt>
                <c:pt idx="828">
                  <c:v>12365065.5877532</c:v>
                </c:pt>
                <c:pt idx="829">
                  <c:v>12364493.4801361</c:v>
                </c:pt>
                <c:pt idx="830">
                  <c:v>12363624.6081693</c:v>
                </c:pt>
                <c:pt idx="831">
                  <c:v>12363063.3589098</c:v>
                </c:pt>
                <c:pt idx="832">
                  <c:v>12364336.8721658</c:v>
                </c:pt>
                <c:pt idx="833">
                  <c:v>12362774.8089831</c:v>
                </c:pt>
                <c:pt idx="834">
                  <c:v>12362581.8321156</c:v>
                </c:pt>
                <c:pt idx="835">
                  <c:v>12361665.4833962</c:v>
                </c:pt>
                <c:pt idx="836">
                  <c:v>12360635.5073939</c:v>
                </c:pt>
                <c:pt idx="837">
                  <c:v>12360778.4023922</c:v>
                </c:pt>
                <c:pt idx="838">
                  <c:v>12361968.2757769</c:v>
                </c:pt>
                <c:pt idx="839">
                  <c:v>12361440.127724</c:v>
                </c:pt>
                <c:pt idx="840">
                  <c:v>12362339.4196411</c:v>
                </c:pt>
                <c:pt idx="841">
                  <c:v>12361604.1026551</c:v>
                </c:pt>
                <c:pt idx="842">
                  <c:v>12361586.692703</c:v>
                </c:pt>
                <c:pt idx="843">
                  <c:v>12361105.3796428</c:v>
                </c:pt>
                <c:pt idx="844">
                  <c:v>12360172.2244543</c:v>
                </c:pt>
                <c:pt idx="845">
                  <c:v>12360131.650925</c:v>
                </c:pt>
                <c:pt idx="846">
                  <c:v>12359143.8369961</c:v>
                </c:pt>
                <c:pt idx="847">
                  <c:v>12358842.4783366</c:v>
                </c:pt>
                <c:pt idx="848">
                  <c:v>12358666.1354251</c:v>
                </c:pt>
                <c:pt idx="849">
                  <c:v>12358178.5051698</c:v>
                </c:pt>
                <c:pt idx="850">
                  <c:v>12359042.2968148</c:v>
                </c:pt>
                <c:pt idx="851">
                  <c:v>12358716.7070374</c:v>
                </c:pt>
                <c:pt idx="852">
                  <c:v>12358059.9966958</c:v>
                </c:pt>
                <c:pt idx="853">
                  <c:v>12359420.7748256</c:v>
                </c:pt>
                <c:pt idx="854">
                  <c:v>12359027.6384577</c:v>
                </c:pt>
                <c:pt idx="855">
                  <c:v>12359209.5609439</c:v>
                </c:pt>
                <c:pt idx="856">
                  <c:v>12359645.3298096</c:v>
                </c:pt>
                <c:pt idx="857">
                  <c:v>12358292.9409616</c:v>
                </c:pt>
                <c:pt idx="858">
                  <c:v>12358140.7065856</c:v>
                </c:pt>
                <c:pt idx="859">
                  <c:v>12357198.3074567</c:v>
                </c:pt>
                <c:pt idx="860">
                  <c:v>12356701.5245747</c:v>
                </c:pt>
                <c:pt idx="861">
                  <c:v>12356515.5246878</c:v>
                </c:pt>
                <c:pt idx="862">
                  <c:v>12355981.5861609</c:v>
                </c:pt>
                <c:pt idx="863">
                  <c:v>12356060.7445456</c:v>
                </c:pt>
                <c:pt idx="864">
                  <c:v>12356490.9321709</c:v>
                </c:pt>
                <c:pt idx="865">
                  <c:v>12356651.5248613</c:v>
                </c:pt>
                <c:pt idx="866">
                  <c:v>12355999.6448807</c:v>
                </c:pt>
                <c:pt idx="867">
                  <c:v>12355675.8316747</c:v>
                </c:pt>
                <c:pt idx="868">
                  <c:v>12354796.6802798</c:v>
                </c:pt>
                <c:pt idx="869">
                  <c:v>12355634.8876772</c:v>
                </c:pt>
                <c:pt idx="870">
                  <c:v>12355939.4904226</c:v>
                </c:pt>
                <c:pt idx="871">
                  <c:v>12355955.3236761</c:v>
                </c:pt>
                <c:pt idx="872">
                  <c:v>12356135.6328863</c:v>
                </c:pt>
                <c:pt idx="873">
                  <c:v>12357221.5251098</c:v>
                </c:pt>
                <c:pt idx="874">
                  <c:v>12356174.3851018</c:v>
                </c:pt>
                <c:pt idx="875">
                  <c:v>12356411.6548966</c:v>
                </c:pt>
                <c:pt idx="876">
                  <c:v>12355926.923607</c:v>
                </c:pt>
                <c:pt idx="877">
                  <c:v>12355597.5399555</c:v>
                </c:pt>
                <c:pt idx="878">
                  <c:v>12355048.0144917</c:v>
                </c:pt>
                <c:pt idx="879">
                  <c:v>12355542.8108437</c:v>
                </c:pt>
                <c:pt idx="880">
                  <c:v>12355042.7301347</c:v>
                </c:pt>
                <c:pt idx="881">
                  <c:v>12355869.2760588</c:v>
                </c:pt>
                <c:pt idx="882">
                  <c:v>12355407.0559097</c:v>
                </c:pt>
                <c:pt idx="883">
                  <c:v>12355134.596548</c:v>
                </c:pt>
                <c:pt idx="884">
                  <c:v>12356015.8631118</c:v>
                </c:pt>
                <c:pt idx="885">
                  <c:v>12355014.3577306</c:v>
                </c:pt>
                <c:pt idx="886">
                  <c:v>12354018.8726214</c:v>
                </c:pt>
                <c:pt idx="887">
                  <c:v>12353714.0096219</c:v>
                </c:pt>
                <c:pt idx="888">
                  <c:v>12353541.2246097</c:v>
                </c:pt>
                <c:pt idx="889">
                  <c:v>12353583.3862829</c:v>
                </c:pt>
                <c:pt idx="890">
                  <c:v>12352657.0110846</c:v>
                </c:pt>
                <c:pt idx="891">
                  <c:v>12353925.5785462</c:v>
                </c:pt>
                <c:pt idx="892">
                  <c:v>12355197.2827783</c:v>
                </c:pt>
                <c:pt idx="893">
                  <c:v>12353177.3084492</c:v>
                </c:pt>
                <c:pt idx="894">
                  <c:v>12352985.9945142</c:v>
                </c:pt>
                <c:pt idx="895">
                  <c:v>12352562.7850061</c:v>
                </c:pt>
                <c:pt idx="896">
                  <c:v>12351558.9176513</c:v>
                </c:pt>
                <c:pt idx="897">
                  <c:v>12351543.1712718</c:v>
                </c:pt>
                <c:pt idx="898">
                  <c:v>12350489.7556271</c:v>
                </c:pt>
                <c:pt idx="899">
                  <c:v>12351260.0974051</c:v>
                </c:pt>
                <c:pt idx="900">
                  <c:v>12350161.114704</c:v>
                </c:pt>
                <c:pt idx="901">
                  <c:v>12351231.0960949</c:v>
                </c:pt>
                <c:pt idx="902">
                  <c:v>12351282.7886819</c:v>
                </c:pt>
                <c:pt idx="903">
                  <c:v>12351985.0969306</c:v>
                </c:pt>
                <c:pt idx="904">
                  <c:v>12351315.6977792</c:v>
                </c:pt>
                <c:pt idx="905">
                  <c:v>12351300.0389383</c:v>
                </c:pt>
                <c:pt idx="906">
                  <c:v>12351818.2804041</c:v>
                </c:pt>
                <c:pt idx="907">
                  <c:v>12351655.8118607</c:v>
                </c:pt>
                <c:pt idx="908">
                  <c:v>12351863.4076733</c:v>
                </c:pt>
                <c:pt idx="909">
                  <c:v>12351811.7141591</c:v>
                </c:pt>
                <c:pt idx="910">
                  <c:v>12351198.7855093</c:v>
                </c:pt>
                <c:pt idx="911">
                  <c:v>12351571.4183645</c:v>
                </c:pt>
                <c:pt idx="912">
                  <c:v>12351720.9588818</c:v>
                </c:pt>
                <c:pt idx="913">
                  <c:v>12351653.7481597</c:v>
                </c:pt>
                <c:pt idx="914">
                  <c:v>12352533.7365885</c:v>
                </c:pt>
                <c:pt idx="915">
                  <c:v>12351615.6449023</c:v>
                </c:pt>
                <c:pt idx="916">
                  <c:v>12351722.6355517</c:v>
                </c:pt>
                <c:pt idx="917">
                  <c:v>12351934.6222342</c:v>
                </c:pt>
                <c:pt idx="918">
                  <c:v>12351140.108677</c:v>
                </c:pt>
                <c:pt idx="919">
                  <c:v>12351455.5838274</c:v>
                </c:pt>
                <c:pt idx="920">
                  <c:v>12350630.3759047</c:v>
                </c:pt>
                <c:pt idx="921">
                  <c:v>12350164.0460728</c:v>
                </c:pt>
                <c:pt idx="922">
                  <c:v>12349921.7264174</c:v>
                </c:pt>
                <c:pt idx="923">
                  <c:v>12350094.0351657</c:v>
                </c:pt>
                <c:pt idx="924">
                  <c:v>12350389.5290562</c:v>
                </c:pt>
                <c:pt idx="925">
                  <c:v>12349834.4961653</c:v>
                </c:pt>
                <c:pt idx="926">
                  <c:v>12349271.5043553</c:v>
                </c:pt>
                <c:pt idx="927">
                  <c:v>12349712.9500843</c:v>
                </c:pt>
                <c:pt idx="928">
                  <c:v>12349509.9538266</c:v>
                </c:pt>
                <c:pt idx="929">
                  <c:v>12350183.6411866</c:v>
                </c:pt>
                <c:pt idx="930">
                  <c:v>12349710.778513</c:v>
                </c:pt>
                <c:pt idx="931">
                  <c:v>12350022.553282</c:v>
                </c:pt>
                <c:pt idx="932">
                  <c:v>12349951.845959</c:v>
                </c:pt>
                <c:pt idx="933">
                  <c:v>12349726.8678578</c:v>
                </c:pt>
                <c:pt idx="934">
                  <c:v>12349019.3770536</c:v>
                </c:pt>
                <c:pt idx="935">
                  <c:v>12349734.1748396</c:v>
                </c:pt>
                <c:pt idx="936">
                  <c:v>12349462.1123717</c:v>
                </c:pt>
                <c:pt idx="937">
                  <c:v>12349444.0286178</c:v>
                </c:pt>
                <c:pt idx="938">
                  <c:v>12349991.8388519</c:v>
                </c:pt>
                <c:pt idx="939">
                  <c:v>12349716.9437625</c:v>
                </c:pt>
                <c:pt idx="940">
                  <c:v>12349990.4922288</c:v>
                </c:pt>
                <c:pt idx="941">
                  <c:v>12349856.6968736</c:v>
                </c:pt>
                <c:pt idx="942">
                  <c:v>12349608.7294067</c:v>
                </c:pt>
                <c:pt idx="943">
                  <c:v>12349428.611649</c:v>
                </c:pt>
                <c:pt idx="944">
                  <c:v>12349822.7371549</c:v>
                </c:pt>
                <c:pt idx="945">
                  <c:v>12349678.3745085</c:v>
                </c:pt>
                <c:pt idx="946">
                  <c:v>12349514.9205677</c:v>
                </c:pt>
                <c:pt idx="947">
                  <c:v>12349355.9917487</c:v>
                </c:pt>
                <c:pt idx="948">
                  <c:v>12349438.1853411</c:v>
                </c:pt>
                <c:pt idx="949">
                  <c:v>12349630.3670293</c:v>
                </c:pt>
                <c:pt idx="950">
                  <c:v>12349611.8606812</c:v>
                </c:pt>
                <c:pt idx="951">
                  <c:v>12349656.0431827</c:v>
                </c:pt>
                <c:pt idx="952">
                  <c:v>12349704.089648</c:v>
                </c:pt>
                <c:pt idx="953">
                  <c:v>12349603.2450472</c:v>
                </c:pt>
                <c:pt idx="954">
                  <c:v>12349774.9663254</c:v>
                </c:pt>
                <c:pt idx="955">
                  <c:v>12349363.8697861</c:v>
                </c:pt>
                <c:pt idx="956">
                  <c:v>12349505.5900947</c:v>
                </c:pt>
                <c:pt idx="957">
                  <c:v>12349205.9790253</c:v>
                </c:pt>
                <c:pt idx="958">
                  <c:v>12349247.1940782</c:v>
                </c:pt>
                <c:pt idx="959">
                  <c:v>12349138.0264855</c:v>
                </c:pt>
                <c:pt idx="960">
                  <c:v>12349298.6206049</c:v>
                </c:pt>
                <c:pt idx="961">
                  <c:v>12349129.7958187</c:v>
                </c:pt>
                <c:pt idx="962">
                  <c:v>12348986.0799232</c:v>
                </c:pt>
                <c:pt idx="963">
                  <c:v>12349100.2606461</c:v>
                </c:pt>
                <c:pt idx="964">
                  <c:v>12349209.5950856</c:v>
                </c:pt>
                <c:pt idx="965">
                  <c:v>12349010.9248341</c:v>
                </c:pt>
                <c:pt idx="966">
                  <c:v>12348989.2155734</c:v>
                </c:pt>
                <c:pt idx="967">
                  <c:v>12349132.049626</c:v>
                </c:pt>
                <c:pt idx="968">
                  <c:v>12349041.7132021</c:v>
                </c:pt>
                <c:pt idx="969">
                  <c:v>12348832.2580284</c:v>
                </c:pt>
                <c:pt idx="970">
                  <c:v>12348848.1169818</c:v>
                </c:pt>
                <c:pt idx="971">
                  <c:v>12348699.6420009</c:v>
                </c:pt>
                <c:pt idx="972">
                  <c:v>12348652.6167108</c:v>
                </c:pt>
                <c:pt idx="973">
                  <c:v>12348649.9770865</c:v>
                </c:pt>
                <c:pt idx="974">
                  <c:v>12348705.2766494</c:v>
                </c:pt>
                <c:pt idx="975">
                  <c:v>12348597.8158492</c:v>
                </c:pt>
                <c:pt idx="976">
                  <c:v>12348298.8764611</c:v>
                </c:pt>
                <c:pt idx="977">
                  <c:v>12348440.7666521</c:v>
                </c:pt>
                <c:pt idx="978">
                  <c:v>12348537.4905905</c:v>
                </c:pt>
                <c:pt idx="979">
                  <c:v>12348241.8642664</c:v>
                </c:pt>
                <c:pt idx="980">
                  <c:v>12347881.9907686</c:v>
                </c:pt>
                <c:pt idx="981">
                  <c:v>12348036.3766612</c:v>
                </c:pt>
                <c:pt idx="982">
                  <c:v>12347956.2720591</c:v>
                </c:pt>
                <c:pt idx="983">
                  <c:v>12347896.754087</c:v>
                </c:pt>
                <c:pt idx="984">
                  <c:v>12347926.4823802</c:v>
                </c:pt>
                <c:pt idx="985">
                  <c:v>12347589.9639079</c:v>
                </c:pt>
                <c:pt idx="986">
                  <c:v>12347467.6678147</c:v>
                </c:pt>
                <c:pt idx="987">
                  <c:v>12347386.747491</c:v>
                </c:pt>
                <c:pt idx="988">
                  <c:v>12347680.9824544</c:v>
                </c:pt>
                <c:pt idx="989">
                  <c:v>12347689.7060727</c:v>
                </c:pt>
                <c:pt idx="990">
                  <c:v>12347519.7975246</c:v>
                </c:pt>
                <c:pt idx="991">
                  <c:v>12347495.79001</c:v>
                </c:pt>
                <c:pt idx="992">
                  <c:v>12347528.4732194</c:v>
                </c:pt>
                <c:pt idx="993">
                  <c:v>12347433.0179972</c:v>
                </c:pt>
                <c:pt idx="994">
                  <c:v>12347516.4150913</c:v>
                </c:pt>
                <c:pt idx="995">
                  <c:v>12347720.0241651</c:v>
                </c:pt>
                <c:pt idx="996">
                  <c:v>12347774.4277761</c:v>
                </c:pt>
                <c:pt idx="997">
                  <c:v>12347388.264115</c:v>
                </c:pt>
                <c:pt idx="998">
                  <c:v>12347774.6655159</c:v>
                </c:pt>
                <c:pt idx="999">
                  <c:v>12347781.9967434</c:v>
                </c:pt>
                <c:pt idx="1000">
                  <c:v>12347556.0119141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10396988.5533519</c:v>
                </c:pt>
                <c:pt idx="1">
                  <c:v>10396988.5533519</c:v>
                </c:pt>
                <c:pt idx="2">
                  <c:v>10396988.5533519</c:v>
                </c:pt>
                <c:pt idx="3">
                  <c:v>10396988.5533519</c:v>
                </c:pt>
                <c:pt idx="4">
                  <c:v>10396988.5533519</c:v>
                </c:pt>
                <c:pt idx="5">
                  <c:v>10396988.5533519</c:v>
                </c:pt>
                <c:pt idx="6">
                  <c:v>10396988.5533519</c:v>
                </c:pt>
                <c:pt idx="7">
                  <c:v>10396988.5533519</c:v>
                </c:pt>
                <c:pt idx="8">
                  <c:v>10396988.5533519</c:v>
                </c:pt>
                <c:pt idx="9">
                  <c:v>10396988.5533519</c:v>
                </c:pt>
                <c:pt idx="10">
                  <c:v>10396988.5533519</c:v>
                </c:pt>
                <c:pt idx="11">
                  <c:v>10396988.5533519</c:v>
                </c:pt>
                <c:pt idx="12">
                  <c:v>10396988.5533519</c:v>
                </c:pt>
                <c:pt idx="13">
                  <c:v>10396988.5533519</c:v>
                </c:pt>
                <c:pt idx="14">
                  <c:v>10396988.5533519</c:v>
                </c:pt>
                <c:pt idx="15">
                  <c:v>10396988.5533519</c:v>
                </c:pt>
                <c:pt idx="16">
                  <c:v>10396988.5533519</c:v>
                </c:pt>
                <c:pt idx="17">
                  <c:v>10396988.5533519</c:v>
                </c:pt>
                <c:pt idx="18">
                  <c:v>10396988.5533519</c:v>
                </c:pt>
                <c:pt idx="19">
                  <c:v>10396988.5533519</c:v>
                </c:pt>
                <c:pt idx="20">
                  <c:v>10396988.5533519</c:v>
                </c:pt>
                <c:pt idx="21">
                  <c:v>10396988.5533519</c:v>
                </c:pt>
                <c:pt idx="22">
                  <c:v>10396988.5533519</c:v>
                </c:pt>
                <c:pt idx="23">
                  <c:v>10396988.5533519</c:v>
                </c:pt>
                <c:pt idx="24">
                  <c:v>10396988.5533519</c:v>
                </c:pt>
                <c:pt idx="25">
                  <c:v>10396988.5533519</c:v>
                </c:pt>
                <c:pt idx="26">
                  <c:v>10396988.5533519</c:v>
                </c:pt>
                <c:pt idx="27">
                  <c:v>10396988.5533519</c:v>
                </c:pt>
                <c:pt idx="28">
                  <c:v>10396988.5533519</c:v>
                </c:pt>
                <c:pt idx="29">
                  <c:v>10396988.5533519</c:v>
                </c:pt>
                <c:pt idx="30">
                  <c:v>10396988.5533519</c:v>
                </c:pt>
                <c:pt idx="31">
                  <c:v>10396988.5533519</c:v>
                </c:pt>
                <c:pt idx="32">
                  <c:v>10396988.5533519</c:v>
                </c:pt>
                <c:pt idx="33">
                  <c:v>10396988.5533519</c:v>
                </c:pt>
                <c:pt idx="34">
                  <c:v>10396988.5533519</c:v>
                </c:pt>
                <c:pt idx="35">
                  <c:v>10396988.5533519</c:v>
                </c:pt>
                <c:pt idx="36">
                  <c:v>10396988.5533519</c:v>
                </c:pt>
                <c:pt idx="37">
                  <c:v>10396988.5533519</c:v>
                </c:pt>
                <c:pt idx="38">
                  <c:v>10396988.5533519</c:v>
                </c:pt>
                <c:pt idx="39">
                  <c:v>10396988.5533519</c:v>
                </c:pt>
                <c:pt idx="40">
                  <c:v>10396988.5533519</c:v>
                </c:pt>
                <c:pt idx="41">
                  <c:v>10396988.5533519</c:v>
                </c:pt>
                <c:pt idx="42">
                  <c:v>10396988.5533519</c:v>
                </c:pt>
                <c:pt idx="43">
                  <c:v>10396988.5533519</c:v>
                </c:pt>
                <c:pt idx="44">
                  <c:v>10396988.5533519</c:v>
                </c:pt>
                <c:pt idx="45">
                  <c:v>10396988.5533519</c:v>
                </c:pt>
                <c:pt idx="46">
                  <c:v>10396988.5533519</c:v>
                </c:pt>
                <c:pt idx="47">
                  <c:v>10396988.5533519</c:v>
                </c:pt>
                <c:pt idx="48">
                  <c:v>10396988.5533519</c:v>
                </c:pt>
                <c:pt idx="49">
                  <c:v>10396988.5533519</c:v>
                </c:pt>
                <c:pt idx="50">
                  <c:v>10396988.5533519</c:v>
                </c:pt>
                <c:pt idx="51">
                  <c:v>10396988.5533519</c:v>
                </c:pt>
                <c:pt idx="52">
                  <c:v>10396988.5533519</c:v>
                </c:pt>
                <c:pt idx="53">
                  <c:v>10396988.5533519</c:v>
                </c:pt>
                <c:pt idx="54">
                  <c:v>10396988.5533519</c:v>
                </c:pt>
                <c:pt idx="55">
                  <c:v>10396988.5533519</c:v>
                </c:pt>
                <c:pt idx="56">
                  <c:v>10396988.5533519</c:v>
                </c:pt>
                <c:pt idx="57">
                  <c:v>10396988.5533519</c:v>
                </c:pt>
                <c:pt idx="58">
                  <c:v>10396988.5533519</c:v>
                </c:pt>
                <c:pt idx="59">
                  <c:v>10396988.5533519</c:v>
                </c:pt>
                <c:pt idx="60">
                  <c:v>10396988.5533519</c:v>
                </c:pt>
                <c:pt idx="61">
                  <c:v>10396988.5533519</c:v>
                </c:pt>
                <c:pt idx="62">
                  <c:v>10396988.5533519</c:v>
                </c:pt>
                <c:pt idx="63">
                  <c:v>10396988.5533519</c:v>
                </c:pt>
                <c:pt idx="64">
                  <c:v>10396988.5533519</c:v>
                </c:pt>
                <c:pt idx="65">
                  <c:v>10396988.5533519</c:v>
                </c:pt>
                <c:pt idx="66">
                  <c:v>10396988.5533519</c:v>
                </c:pt>
                <c:pt idx="67">
                  <c:v>10396988.5533519</c:v>
                </c:pt>
                <c:pt idx="68">
                  <c:v>10396988.5533519</c:v>
                </c:pt>
                <c:pt idx="69">
                  <c:v>10396988.5533519</c:v>
                </c:pt>
                <c:pt idx="70">
                  <c:v>10396988.5533519</c:v>
                </c:pt>
                <c:pt idx="71">
                  <c:v>10396988.5533519</c:v>
                </c:pt>
                <c:pt idx="72">
                  <c:v>10396988.5533519</c:v>
                </c:pt>
                <c:pt idx="73">
                  <c:v>10396988.5533519</c:v>
                </c:pt>
                <c:pt idx="74">
                  <c:v>10396988.5533519</c:v>
                </c:pt>
                <c:pt idx="75">
                  <c:v>10396988.5533519</c:v>
                </c:pt>
                <c:pt idx="76">
                  <c:v>10396988.5533519</c:v>
                </c:pt>
                <c:pt idx="77">
                  <c:v>10396988.5533519</c:v>
                </c:pt>
                <c:pt idx="78">
                  <c:v>10396988.5533519</c:v>
                </c:pt>
                <c:pt idx="79">
                  <c:v>10396988.5533519</c:v>
                </c:pt>
                <c:pt idx="80">
                  <c:v>10396988.5533519</c:v>
                </c:pt>
                <c:pt idx="81">
                  <c:v>10396988.5533519</c:v>
                </c:pt>
                <c:pt idx="82">
                  <c:v>10396988.5533519</c:v>
                </c:pt>
                <c:pt idx="83">
                  <c:v>10396988.5533519</c:v>
                </c:pt>
                <c:pt idx="84">
                  <c:v>10396988.5533519</c:v>
                </c:pt>
                <c:pt idx="85">
                  <c:v>10396988.5533519</c:v>
                </c:pt>
                <c:pt idx="86">
                  <c:v>10396988.5533519</c:v>
                </c:pt>
                <c:pt idx="87">
                  <c:v>10396988.5533519</c:v>
                </c:pt>
                <c:pt idx="88">
                  <c:v>10396988.5533519</c:v>
                </c:pt>
                <c:pt idx="89">
                  <c:v>10396988.5533519</c:v>
                </c:pt>
                <c:pt idx="90">
                  <c:v>10396988.5533519</c:v>
                </c:pt>
                <c:pt idx="91">
                  <c:v>10396988.5533519</c:v>
                </c:pt>
                <c:pt idx="92">
                  <c:v>10396988.5533519</c:v>
                </c:pt>
                <c:pt idx="93">
                  <c:v>10396988.5533519</c:v>
                </c:pt>
                <c:pt idx="94">
                  <c:v>10396988.5533519</c:v>
                </c:pt>
                <c:pt idx="95">
                  <c:v>10396988.5533519</c:v>
                </c:pt>
                <c:pt idx="96">
                  <c:v>10396988.5533519</c:v>
                </c:pt>
                <c:pt idx="97">
                  <c:v>10396988.5533519</c:v>
                </c:pt>
                <c:pt idx="98">
                  <c:v>10396988.5533519</c:v>
                </c:pt>
                <c:pt idx="99">
                  <c:v>10396988.5533519</c:v>
                </c:pt>
                <c:pt idx="100">
                  <c:v>10396988.5533519</c:v>
                </c:pt>
                <c:pt idx="101">
                  <c:v>10396988.5533519</c:v>
                </c:pt>
                <c:pt idx="102">
                  <c:v>10396988.5533519</c:v>
                </c:pt>
                <c:pt idx="103">
                  <c:v>10396988.5533519</c:v>
                </c:pt>
                <c:pt idx="104">
                  <c:v>10396988.5533519</c:v>
                </c:pt>
                <c:pt idx="105">
                  <c:v>10396988.5533519</c:v>
                </c:pt>
                <c:pt idx="106">
                  <c:v>10396988.5533519</c:v>
                </c:pt>
                <c:pt idx="107">
                  <c:v>10396988.5533519</c:v>
                </c:pt>
                <c:pt idx="108">
                  <c:v>10396988.5533519</c:v>
                </c:pt>
                <c:pt idx="109">
                  <c:v>10396988.5533519</c:v>
                </c:pt>
                <c:pt idx="110">
                  <c:v>10396988.5533519</c:v>
                </c:pt>
                <c:pt idx="111">
                  <c:v>10396988.5533519</c:v>
                </c:pt>
                <c:pt idx="112">
                  <c:v>10396988.5533519</c:v>
                </c:pt>
                <c:pt idx="113">
                  <c:v>10396988.5533519</c:v>
                </c:pt>
                <c:pt idx="114">
                  <c:v>10396988.5533519</c:v>
                </c:pt>
                <c:pt idx="115">
                  <c:v>10396988.5533519</c:v>
                </c:pt>
                <c:pt idx="116">
                  <c:v>10396988.5533519</c:v>
                </c:pt>
                <c:pt idx="117">
                  <c:v>10396988.5533519</c:v>
                </c:pt>
                <c:pt idx="118">
                  <c:v>10396988.5533519</c:v>
                </c:pt>
                <c:pt idx="119">
                  <c:v>10396988.5533519</c:v>
                </c:pt>
                <c:pt idx="120">
                  <c:v>10396988.5533519</c:v>
                </c:pt>
                <c:pt idx="121">
                  <c:v>10396988.5533519</c:v>
                </c:pt>
                <c:pt idx="122">
                  <c:v>10396988.5533519</c:v>
                </c:pt>
                <c:pt idx="123">
                  <c:v>10396988.5533519</c:v>
                </c:pt>
                <c:pt idx="124">
                  <c:v>10396988.5533519</c:v>
                </c:pt>
                <c:pt idx="125">
                  <c:v>10396988.5533519</c:v>
                </c:pt>
                <c:pt idx="126">
                  <c:v>10396988.5533519</c:v>
                </c:pt>
                <c:pt idx="127">
                  <c:v>10396988.5533519</c:v>
                </c:pt>
                <c:pt idx="128">
                  <c:v>10396988.5533519</c:v>
                </c:pt>
                <c:pt idx="129">
                  <c:v>10396988.5533519</c:v>
                </c:pt>
                <c:pt idx="130">
                  <c:v>10396988.5533519</c:v>
                </c:pt>
                <c:pt idx="131">
                  <c:v>10396988.5533519</c:v>
                </c:pt>
                <c:pt idx="132">
                  <c:v>10396988.5533519</c:v>
                </c:pt>
                <c:pt idx="133">
                  <c:v>10396988.5533519</c:v>
                </c:pt>
                <c:pt idx="134">
                  <c:v>10396988.5533519</c:v>
                </c:pt>
                <c:pt idx="135">
                  <c:v>10396988.5533519</c:v>
                </c:pt>
                <c:pt idx="136">
                  <c:v>10396988.5533519</c:v>
                </c:pt>
                <c:pt idx="137">
                  <c:v>10396988.5533519</c:v>
                </c:pt>
                <c:pt idx="138">
                  <c:v>10396988.5533519</c:v>
                </c:pt>
                <c:pt idx="139">
                  <c:v>10396988.5533519</c:v>
                </c:pt>
                <c:pt idx="140">
                  <c:v>10396988.5533519</c:v>
                </c:pt>
                <c:pt idx="141">
                  <c:v>10396988.5533519</c:v>
                </c:pt>
                <c:pt idx="142">
                  <c:v>10396988.5533519</c:v>
                </c:pt>
                <c:pt idx="143">
                  <c:v>10396988.5533519</c:v>
                </c:pt>
                <c:pt idx="144">
                  <c:v>10396988.5533519</c:v>
                </c:pt>
                <c:pt idx="145">
                  <c:v>10396988.5533519</c:v>
                </c:pt>
                <c:pt idx="146">
                  <c:v>10396988.5533519</c:v>
                </c:pt>
                <c:pt idx="147">
                  <c:v>10396988.5533519</c:v>
                </c:pt>
                <c:pt idx="148">
                  <c:v>10396988.5533519</c:v>
                </c:pt>
                <c:pt idx="149">
                  <c:v>10396988.5533519</c:v>
                </c:pt>
                <c:pt idx="150">
                  <c:v>10396988.5533519</c:v>
                </c:pt>
                <c:pt idx="151">
                  <c:v>10396988.5533519</c:v>
                </c:pt>
                <c:pt idx="152">
                  <c:v>10396988.5533519</c:v>
                </c:pt>
                <c:pt idx="153">
                  <c:v>10396988.5533519</c:v>
                </c:pt>
                <c:pt idx="154">
                  <c:v>10396988.5533519</c:v>
                </c:pt>
                <c:pt idx="155">
                  <c:v>10396988.5533519</c:v>
                </c:pt>
                <c:pt idx="156">
                  <c:v>10396988.5533519</c:v>
                </c:pt>
                <c:pt idx="157">
                  <c:v>10396988.5533519</c:v>
                </c:pt>
                <c:pt idx="158">
                  <c:v>10396988.5533519</c:v>
                </c:pt>
                <c:pt idx="159">
                  <c:v>10396988.5533519</c:v>
                </c:pt>
                <c:pt idx="160">
                  <c:v>10396988.5533519</c:v>
                </c:pt>
                <c:pt idx="161">
                  <c:v>10396988.5533519</c:v>
                </c:pt>
                <c:pt idx="162">
                  <c:v>10396988.5533519</c:v>
                </c:pt>
                <c:pt idx="163">
                  <c:v>10396988.5533519</c:v>
                </c:pt>
                <c:pt idx="164">
                  <c:v>10396988.5533519</c:v>
                </c:pt>
                <c:pt idx="165">
                  <c:v>10396988.5533519</c:v>
                </c:pt>
                <c:pt idx="166">
                  <c:v>10396988.5533519</c:v>
                </c:pt>
                <c:pt idx="167">
                  <c:v>10396988.5533519</c:v>
                </c:pt>
                <c:pt idx="168">
                  <c:v>10396988.5533519</c:v>
                </c:pt>
                <c:pt idx="169">
                  <c:v>10396988.5533519</c:v>
                </c:pt>
                <c:pt idx="170">
                  <c:v>10396988.5533519</c:v>
                </c:pt>
                <c:pt idx="171">
                  <c:v>10396988.5533519</c:v>
                </c:pt>
                <c:pt idx="172">
                  <c:v>10396988.5533519</c:v>
                </c:pt>
                <c:pt idx="173">
                  <c:v>10396988.5533519</c:v>
                </c:pt>
                <c:pt idx="174">
                  <c:v>10396988.5533519</c:v>
                </c:pt>
                <c:pt idx="175">
                  <c:v>10396988.5533519</c:v>
                </c:pt>
                <c:pt idx="176">
                  <c:v>10396988.5533519</c:v>
                </c:pt>
                <c:pt idx="177">
                  <c:v>10396988.5533519</c:v>
                </c:pt>
                <c:pt idx="178">
                  <c:v>10396988.5533519</c:v>
                </c:pt>
                <c:pt idx="179">
                  <c:v>10396988.5533519</c:v>
                </c:pt>
                <c:pt idx="180">
                  <c:v>10396988.5533519</c:v>
                </c:pt>
                <c:pt idx="181">
                  <c:v>10396988.5533519</c:v>
                </c:pt>
                <c:pt idx="182">
                  <c:v>10396988.5533519</c:v>
                </c:pt>
                <c:pt idx="183">
                  <c:v>10396988.5533519</c:v>
                </c:pt>
                <c:pt idx="184">
                  <c:v>10396988.5533519</c:v>
                </c:pt>
                <c:pt idx="185">
                  <c:v>10396988.5533519</c:v>
                </c:pt>
                <c:pt idx="186">
                  <c:v>10396988.5533519</c:v>
                </c:pt>
                <c:pt idx="187">
                  <c:v>10396988.5533519</c:v>
                </c:pt>
                <c:pt idx="188">
                  <c:v>10396988.5533519</c:v>
                </c:pt>
                <c:pt idx="189">
                  <c:v>10396988.5533519</c:v>
                </c:pt>
                <c:pt idx="190">
                  <c:v>10396988.5533519</c:v>
                </c:pt>
                <c:pt idx="191">
                  <c:v>10396988.5533519</c:v>
                </c:pt>
                <c:pt idx="192">
                  <c:v>10396988.5533519</c:v>
                </c:pt>
                <c:pt idx="193">
                  <c:v>10396988.5533519</c:v>
                </c:pt>
                <c:pt idx="194">
                  <c:v>10396988.5533519</c:v>
                </c:pt>
                <c:pt idx="195">
                  <c:v>10396988.5533519</c:v>
                </c:pt>
                <c:pt idx="196">
                  <c:v>10396988.5533519</c:v>
                </c:pt>
                <c:pt idx="197">
                  <c:v>10396988.5533519</c:v>
                </c:pt>
                <c:pt idx="198">
                  <c:v>10396988.5533519</c:v>
                </c:pt>
                <c:pt idx="199">
                  <c:v>10396988.5533519</c:v>
                </c:pt>
                <c:pt idx="200">
                  <c:v>10396988.5533519</c:v>
                </c:pt>
                <c:pt idx="201">
                  <c:v>10396988.5533519</c:v>
                </c:pt>
                <c:pt idx="202">
                  <c:v>10396988.5533519</c:v>
                </c:pt>
                <c:pt idx="203">
                  <c:v>10396988.5533519</c:v>
                </c:pt>
                <c:pt idx="204">
                  <c:v>10396988.5533519</c:v>
                </c:pt>
                <c:pt idx="205">
                  <c:v>10396988.5533519</c:v>
                </c:pt>
                <c:pt idx="206">
                  <c:v>10396988.5533519</c:v>
                </c:pt>
                <c:pt idx="207">
                  <c:v>10396988.5533519</c:v>
                </c:pt>
                <c:pt idx="208">
                  <c:v>10396988.5533519</c:v>
                </c:pt>
                <c:pt idx="209">
                  <c:v>10396988.5533519</c:v>
                </c:pt>
                <c:pt idx="210">
                  <c:v>10396988.5533519</c:v>
                </c:pt>
                <c:pt idx="211">
                  <c:v>10396988.5533519</c:v>
                </c:pt>
                <c:pt idx="212">
                  <c:v>10396988.5533519</c:v>
                </c:pt>
                <c:pt idx="213">
                  <c:v>10396988.5533519</c:v>
                </c:pt>
                <c:pt idx="214">
                  <c:v>10396988.5533519</c:v>
                </c:pt>
                <c:pt idx="215">
                  <c:v>10396988.5533519</c:v>
                </c:pt>
                <c:pt idx="216">
                  <c:v>10396988.5533519</c:v>
                </c:pt>
                <c:pt idx="217">
                  <c:v>10396988.5533519</c:v>
                </c:pt>
                <c:pt idx="218">
                  <c:v>10396988.5533519</c:v>
                </c:pt>
                <c:pt idx="219">
                  <c:v>10396988.5533519</c:v>
                </c:pt>
                <c:pt idx="220">
                  <c:v>10396988.5533519</c:v>
                </c:pt>
                <c:pt idx="221">
                  <c:v>10396988.5533519</c:v>
                </c:pt>
                <c:pt idx="222">
                  <c:v>10396988.5533519</c:v>
                </c:pt>
                <c:pt idx="223">
                  <c:v>10396988.5533519</c:v>
                </c:pt>
                <c:pt idx="224">
                  <c:v>10396988.5533519</c:v>
                </c:pt>
                <c:pt idx="225">
                  <c:v>10396988.5533519</c:v>
                </c:pt>
                <c:pt idx="226">
                  <c:v>10396988.5533519</c:v>
                </c:pt>
                <c:pt idx="227">
                  <c:v>10396988.5533519</c:v>
                </c:pt>
                <c:pt idx="228">
                  <c:v>10396988.5533519</c:v>
                </c:pt>
                <c:pt idx="229">
                  <c:v>10396988.5533519</c:v>
                </c:pt>
                <c:pt idx="230">
                  <c:v>10396988.5533519</c:v>
                </c:pt>
                <c:pt idx="231">
                  <c:v>10396988.5533519</c:v>
                </c:pt>
                <c:pt idx="232">
                  <c:v>10396988.5533519</c:v>
                </c:pt>
                <c:pt idx="233">
                  <c:v>10396988.5533519</c:v>
                </c:pt>
                <c:pt idx="234">
                  <c:v>10396988.5533519</c:v>
                </c:pt>
                <c:pt idx="235">
                  <c:v>10396988.5533519</c:v>
                </c:pt>
                <c:pt idx="236">
                  <c:v>10396988.5533519</c:v>
                </c:pt>
                <c:pt idx="237">
                  <c:v>10396988.5533519</c:v>
                </c:pt>
                <c:pt idx="238">
                  <c:v>10396988.5533519</c:v>
                </c:pt>
                <c:pt idx="239">
                  <c:v>10396988.5533519</c:v>
                </c:pt>
                <c:pt idx="240">
                  <c:v>10396988.5533519</c:v>
                </c:pt>
                <c:pt idx="241">
                  <c:v>10396988.5533519</c:v>
                </c:pt>
                <c:pt idx="242">
                  <c:v>10396988.5533519</c:v>
                </c:pt>
                <c:pt idx="243">
                  <c:v>10396988.5533519</c:v>
                </c:pt>
                <c:pt idx="244">
                  <c:v>10396988.5533519</c:v>
                </c:pt>
                <c:pt idx="245">
                  <c:v>10396988.5533519</c:v>
                </c:pt>
                <c:pt idx="246">
                  <c:v>10396988.5533519</c:v>
                </c:pt>
                <c:pt idx="247">
                  <c:v>10396988.5533519</c:v>
                </c:pt>
                <c:pt idx="248">
                  <c:v>10396988.5533519</c:v>
                </c:pt>
                <c:pt idx="249">
                  <c:v>10396988.5533519</c:v>
                </c:pt>
                <c:pt idx="250">
                  <c:v>10396988.5533519</c:v>
                </c:pt>
                <c:pt idx="251">
                  <c:v>10396988.5533519</c:v>
                </c:pt>
                <c:pt idx="252">
                  <c:v>10396988.5533519</c:v>
                </c:pt>
                <c:pt idx="253">
                  <c:v>10396988.5533519</c:v>
                </c:pt>
                <c:pt idx="254">
                  <c:v>10396988.5533519</c:v>
                </c:pt>
                <c:pt idx="255">
                  <c:v>10396988.5533519</c:v>
                </c:pt>
                <c:pt idx="256">
                  <c:v>10396988.5533519</c:v>
                </c:pt>
                <c:pt idx="257">
                  <c:v>10396988.5533519</c:v>
                </c:pt>
                <c:pt idx="258">
                  <c:v>10396988.5533519</c:v>
                </c:pt>
                <c:pt idx="259">
                  <c:v>10396988.5533519</c:v>
                </c:pt>
                <c:pt idx="260">
                  <c:v>10396988.5533519</c:v>
                </c:pt>
                <c:pt idx="261">
                  <c:v>10396988.5533519</c:v>
                </c:pt>
                <c:pt idx="262">
                  <c:v>10396988.5533519</c:v>
                </c:pt>
                <c:pt idx="263">
                  <c:v>10396988.5533519</c:v>
                </c:pt>
                <c:pt idx="264">
                  <c:v>10396988.5533519</c:v>
                </c:pt>
                <c:pt idx="265">
                  <c:v>10396988.5533519</c:v>
                </c:pt>
                <c:pt idx="266">
                  <c:v>10396988.5533519</c:v>
                </c:pt>
                <c:pt idx="267">
                  <c:v>10396988.5533519</c:v>
                </c:pt>
                <c:pt idx="268">
                  <c:v>10396988.5533519</c:v>
                </c:pt>
                <c:pt idx="269">
                  <c:v>10396988.5533519</c:v>
                </c:pt>
                <c:pt idx="270">
                  <c:v>10396988.5533519</c:v>
                </c:pt>
                <c:pt idx="271">
                  <c:v>10396988.5533519</c:v>
                </c:pt>
                <c:pt idx="272">
                  <c:v>10396988.5533519</c:v>
                </c:pt>
                <c:pt idx="273">
                  <c:v>10396988.5533519</c:v>
                </c:pt>
                <c:pt idx="274">
                  <c:v>10396988.5533519</c:v>
                </c:pt>
                <c:pt idx="275">
                  <c:v>10396988.5533519</c:v>
                </c:pt>
                <c:pt idx="276">
                  <c:v>10396988.5533519</c:v>
                </c:pt>
                <c:pt idx="277">
                  <c:v>10396988.5533519</c:v>
                </c:pt>
                <c:pt idx="278">
                  <c:v>10396988.5533519</c:v>
                </c:pt>
                <c:pt idx="279">
                  <c:v>10396988.5533519</c:v>
                </c:pt>
                <c:pt idx="280">
                  <c:v>10396988.5533519</c:v>
                </c:pt>
                <c:pt idx="281">
                  <c:v>10396988.5533519</c:v>
                </c:pt>
                <c:pt idx="282">
                  <c:v>10396988.5533519</c:v>
                </c:pt>
                <c:pt idx="283">
                  <c:v>10396988.5533519</c:v>
                </c:pt>
                <c:pt idx="284">
                  <c:v>10396988.5533519</c:v>
                </c:pt>
                <c:pt idx="285">
                  <c:v>10396988.5533519</c:v>
                </c:pt>
                <c:pt idx="286">
                  <c:v>10396988.5533519</c:v>
                </c:pt>
                <c:pt idx="287">
                  <c:v>10396988.5533519</c:v>
                </c:pt>
                <c:pt idx="288">
                  <c:v>10396988.5533519</c:v>
                </c:pt>
                <c:pt idx="289">
                  <c:v>10396988.5533519</c:v>
                </c:pt>
                <c:pt idx="290">
                  <c:v>10396988.5533519</c:v>
                </c:pt>
                <c:pt idx="291">
                  <c:v>10396988.5533519</c:v>
                </c:pt>
                <c:pt idx="292">
                  <c:v>10396988.5533519</c:v>
                </c:pt>
                <c:pt idx="293">
                  <c:v>10396988.5533519</c:v>
                </c:pt>
                <c:pt idx="294">
                  <c:v>10396988.5533519</c:v>
                </c:pt>
                <c:pt idx="295">
                  <c:v>10396988.5533519</c:v>
                </c:pt>
                <c:pt idx="296">
                  <c:v>10396988.5533519</c:v>
                </c:pt>
                <c:pt idx="297">
                  <c:v>10396988.5533519</c:v>
                </c:pt>
                <c:pt idx="298">
                  <c:v>10396988.5533519</c:v>
                </c:pt>
                <c:pt idx="299">
                  <c:v>10396988.5533519</c:v>
                </c:pt>
                <c:pt idx="300">
                  <c:v>10396988.5533519</c:v>
                </c:pt>
                <c:pt idx="301">
                  <c:v>10396988.5533519</c:v>
                </c:pt>
                <c:pt idx="302">
                  <c:v>10396988.5533519</c:v>
                </c:pt>
                <c:pt idx="303">
                  <c:v>10396988.5533519</c:v>
                </c:pt>
                <c:pt idx="304">
                  <c:v>10396988.5533519</c:v>
                </c:pt>
                <c:pt idx="305">
                  <c:v>10396988.5533519</c:v>
                </c:pt>
                <c:pt idx="306">
                  <c:v>10396988.5533519</c:v>
                </c:pt>
                <c:pt idx="307">
                  <c:v>10396988.5533519</c:v>
                </c:pt>
                <c:pt idx="308">
                  <c:v>10396988.5533519</c:v>
                </c:pt>
                <c:pt idx="309">
                  <c:v>10396988.5533519</c:v>
                </c:pt>
                <c:pt idx="310">
                  <c:v>10396988.5533519</c:v>
                </c:pt>
                <c:pt idx="311">
                  <c:v>10396988.5533519</c:v>
                </c:pt>
                <c:pt idx="312">
                  <c:v>10396988.5533519</c:v>
                </c:pt>
                <c:pt idx="313">
                  <c:v>10396988.5533519</c:v>
                </c:pt>
                <c:pt idx="314">
                  <c:v>10396988.5533519</c:v>
                </c:pt>
                <c:pt idx="315">
                  <c:v>10396988.5533519</c:v>
                </c:pt>
                <c:pt idx="316">
                  <c:v>10396988.5533519</c:v>
                </c:pt>
                <c:pt idx="317">
                  <c:v>10396988.5533519</c:v>
                </c:pt>
                <c:pt idx="318">
                  <c:v>10396988.5533519</c:v>
                </c:pt>
                <c:pt idx="319">
                  <c:v>10396988.5533519</c:v>
                </c:pt>
                <c:pt idx="320">
                  <c:v>10396988.5533519</c:v>
                </c:pt>
                <c:pt idx="321">
                  <c:v>10396988.5533519</c:v>
                </c:pt>
                <c:pt idx="322">
                  <c:v>10396988.5533519</c:v>
                </c:pt>
                <c:pt idx="323">
                  <c:v>10396988.5533519</c:v>
                </c:pt>
                <c:pt idx="324">
                  <c:v>10396988.5533519</c:v>
                </c:pt>
                <c:pt idx="325">
                  <c:v>10396988.5533519</c:v>
                </c:pt>
                <c:pt idx="326">
                  <c:v>10396988.5533519</c:v>
                </c:pt>
                <c:pt idx="327">
                  <c:v>10396988.5533519</c:v>
                </c:pt>
                <c:pt idx="328">
                  <c:v>10396988.5533519</c:v>
                </c:pt>
                <c:pt idx="329">
                  <c:v>10396988.5533519</c:v>
                </c:pt>
                <c:pt idx="330">
                  <c:v>10396988.5533519</c:v>
                </c:pt>
                <c:pt idx="331">
                  <c:v>10396988.5533519</c:v>
                </c:pt>
                <c:pt idx="332">
                  <c:v>10396988.5533519</c:v>
                </c:pt>
                <c:pt idx="333">
                  <c:v>10396988.5533519</c:v>
                </c:pt>
                <c:pt idx="334">
                  <c:v>10396988.5533519</c:v>
                </c:pt>
                <c:pt idx="335">
                  <c:v>10396988.5533519</c:v>
                </c:pt>
                <c:pt idx="336">
                  <c:v>10396988.5533519</c:v>
                </c:pt>
                <c:pt idx="337">
                  <c:v>10396988.5533519</c:v>
                </c:pt>
                <c:pt idx="338">
                  <c:v>10396988.5533519</c:v>
                </c:pt>
                <c:pt idx="339">
                  <c:v>10396988.5533519</c:v>
                </c:pt>
                <c:pt idx="340">
                  <c:v>10396988.5533519</c:v>
                </c:pt>
                <c:pt idx="341">
                  <c:v>10396988.5533519</c:v>
                </c:pt>
                <c:pt idx="342">
                  <c:v>10396988.5533519</c:v>
                </c:pt>
                <c:pt idx="343">
                  <c:v>10396988.5533519</c:v>
                </c:pt>
                <c:pt idx="344">
                  <c:v>10396988.5533519</c:v>
                </c:pt>
                <c:pt idx="345">
                  <c:v>10396988.5533519</c:v>
                </c:pt>
                <c:pt idx="346">
                  <c:v>10396988.5533519</c:v>
                </c:pt>
                <c:pt idx="347">
                  <c:v>10396988.5533519</c:v>
                </c:pt>
                <c:pt idx="348">
                  <c:v>10396988.5533519</c:v>
                </c:pt>
                <c:pt idx="349">
                  <c:v>10396988.5533519</c:v>
                </c:pt>
                <c:pt idx="350">
                  <c:v>10396988.5533519</c:v>
                </c:pt>
                <c:pt idx="351">
                  <c:v>10396988.5533519</c:v>
                </c:pt>
                <c:pt idx="352">
                  <c:v>10396988.5533519</c:v>
                </c:pt>
                <c:pt idx="353">
                  <c:v>10396988.5533519</c:v>
                </c:pt>
                <c:pt idx="354">
                  <c:v>10396988.5533519</c:v>
                </c:pt>
                <c:pt idx="355">
                  <c:v>10396988.5533519</c:v>
                </c:pt>
                <c:pt idx="356">
                  <c:v>10396988.5533519</c:v>
                </c:pt>
                <c:pt idx="357">
                  <c:v>10396988.5533519</c:v>
                </c:pt>
                <c:pt idx="358">
                  <c:v>10396988.5533519</c:v>
                </c:pt>
                <c:pt idx="359">
                  <c:v>10396988.5533519</c:v>
                </c:pt>
                <c:pt idx="360">
                  <c:v>10396988.5533519</c:v>
                </c:pt>
                <c:pt idx="361">
                  <c:v>10396988.5533519</c:v>
                </c:pt>
                <c:pt idx="362">
                  <c:v>10396988.5533519</c:v>
                </c:pt>
                <c:pt idx="363">
                  <c:v>10396988.5533519</c:v>
                </c:pt>
                <c:pt idx="364">
                  <c:v>10396988.5533519</c:v>
                </c:pt>
                <c:pt idx="365">
                  <c:v>10396988.5533519</c:v>
                </c:pt>
                <c:pt idx="366">
                  <c:v>10396988.5533519</c:v>
                </c:pt>
                <c:pt idx="367">
                  <c:v>10396988.5533519</c:v>
                </c:pt>
                <c:pt idx="368">
                  <c:v>10396988.5533519</c:v>
                </c:pt>
                <c:pt idx="369">
                  <c:v>10396988.5533519</c:v>
                </c:pt>
                <c:pt idx="370">
                  <c:v>10396988.5533519</c:v>
                </c:pt>
                <c:pt idx="371">
                  <c:v>10396988.5533519</c:v>
                </c:pt>
                <c:pt idx="372">
                  <c:v>10396988.5533519</c:v>
                </c:pt>
                <c:pt idx="373">
                  <c:v>10396988.5533519</c:v>
                </c:pt>
                <c:pt idx="374">
                  <c:v>10396988.5533519</c:v>
                </c:pt>
                <c:pt idx="375">
                  <c:v>10396988.5533519</c:v>
                </c:pt>
                <c:pt idx="376">
                  <c:v>10396988.5533519</c:v>
                </c:pt>
                <c:pt idx="377">
                  <c:v>10396988.5533519</c:v>
                </c:pt>
                <c:pt idx="378">
                  <c:v>10396988.5533519</c:v>
                </c:pt>
                <c:pt idx="379">
                  <c:v>10396988.5533519</c:v>
                </c:pt>
                <c:pt idx="380">
                  <c:v>10396988.5533519</c:v>
                </c:pt>
                <c:pt idx="381">
                  <c:v>10396988.5533519</c:v>
                </c:pt>
                <c:pt idx="382">
                  <c:v>10396988.5533519</c:v>
                </c:pt>
                <c:pt idx="383">
                  <c:v>10396988.5533519</c:v>
                </c:pt>
                <c:pt idx="384">
                  <c:v>10396988.5533519</c:v>
                </c:pt>
                <c:pt idx="385">
                  <c:v>10396988.5533519</c:v>
                </c:pt>
                <c:pt idx="386">
                  <c:v>10396988.5533519</c:v>
                </c:pt>
                <c:pt idx="387">
                  <c:v>10396988.5533519</c:v>
                </c:pt>
                <c:pt idx="388">
                  <c:v>10396988.5533519</c:v>
                </c:pt>
                <c:pt idx="389">
                  <c:v>10396988.5533519</c:v>
                </c:pt>
                <c:pt idx="390">
                  <c:v>10396988.5533519</c:v>
                </c:pt>
                <c:pt idx="391">
                  <c:v>10396988.5533519</c:v>
                </c:pt>
                <c:pt idx="392">
                  <c:v>10396988.5533519</c:v>
                </c:pt>
                <c:pt idx="393">
                  <c:v>10396988.5533519</c:v>
                </c:pt>
                <c:pt idx="394">
                  <c:v>10396988.5533519</c:v>
                </c:pt>
                <c:pt idx="395">
                  <c:v>10396988.5533519</c:v>
                </c:pt>
                <c:pt idx="396">
                  <c:v>10396988.5533519</c:v>
                </c:pt>
                <c:pt idx="397">
                  <c:v>10396988.5533519</c:v>
                </c:pt>
                <c:pt idx="398">
                  <c:v>10396988.5533519</c:v>
                </c:pt>
                <c:pt idx="399">
                  <c:v>10396988.5533519</c:v>
                </c:pt>
                <c:pt idx="400">
                  <c:v>10396988.5533519</c:v>
                </c:pt>
                <c:pt idx="401">
                  <c:v>10396988.5533519</c:v>
                </c:pt>
                <c:pt idx="402">
                  <c:v>10396988.5533519</c:v>
                </c:pt>
                <c:pt idx="403">
                  <c:v>10396988.5533519</c:v>
                </c:pt>
                <c:pt idx="404">
                  <c:v>10396988.5533519</c:v>
                </c:pt>
                <c:pt idx="405">
                  <c:v>10396988.5533519</c:v>
                </c:pt>
                <c:pt idx="406">
                  <c:v>10396988.5533519</c:v>
                </c:pt>
                <c:pt idx="407">
                  <c:v>10396988.5533519</c:v>
                </c:pt>
                <c:pt idx="408">
                  <c:v>10396988.5533519</c:v>
                </c:pt>
                <c:pt idx="409">
                  <c:v>10396988.5533519</c:v>
                </c:pt>
                <c:pt idx="410">
                  <c:v>10396988.5533519</c:v>
                </c:pt>
                <c:pt idx="411">
                  <c:v>10396988.5533519</c:v>
                </c:pt>
                <c:pt idx="412">
                  <c:v>10396988.5533519</c:v>
                </c:pt>
                <c:pt idx="413">
                  <c:v>10396988.5533519</c:v>
                </c:pt>
                <c:pt idx="414">
                  <c:v>10396988.5533519</c:v>
                </c:pt>
                <c:pt idx="415">
                  <c:v>10396988.5533519</c:v>
                </c:pt>
                <c:pt idx="416">
                  <c:v>10396988.5533519</c:v>
                </c:pt>
                <c:pt idx="417">
                  <c:v>10396988.5533519</c:v>
                </c:pt>
                <c:pt idx="418">
                  <c:v>10396988.5533519</c:v>
                </c:pt>
                <c:pt idx="419">
                  <c:v>10396988.5533519</c:v>
                </c:pt>
                <c:pt idx="420">
                  <c:v>10396988.5533519</c:v>
                </c:pt>
                <c:pt idx="421">
                  <c:v>10396988.5533519</c:v>
                </c:pt>
                <c:pt idx="422">
                  <c:v>10396988.5533519</c:v>
                </c:pt>
                <c:pt idx="423">
                  <c:v>10396988.5533519</c:v>
                </c:pt>
                <c:pt idx="424">
                  <c:v>10396988.5533519</c:v>
                </c:pt>
                <c:pt idx="425">
                  <c:v>10396988.5533519</c:v>
                </c:pt>
                <c:pt idx="426">
                  <c:v>10396988.5533519</c:v>
                </c:pt>
                <c:pt idx="427">
                  <c:v>10396988.5533519</c:v>
                </c:pt>
                <c:pt idx="428">
                  <c:v>10396988.5533519</c:v>
                </c:pt>
                <c:pt idx="429">
                  <c:v>10396988.5533519</c:v>
                </c:pt>
                <c:pt idx="430">
                  <c:v>10396988.5533519</c:v>
                </c:pt>
                <c:pt idx="431">
                  <c:v>10396988.5533519</c:v>
                </c:pt>
                <c:pt idx="432">
                  <c:v>10396988.5533519</c:v>
                </c:pt>
                <c:pt idx="433">
                  <c:v>10396988.5533519</c:v>
                </c:pt>
                <c:pt idx="434">
                  <c:v>10396988.5533519</c:v>
                </c:pt>
                <c:pt idx="435">
                  <c:v>10396988.5533519</c:v>
                </c:pt>
                <c:pt idx="436">
                  <c:v>10396988.5533519</c:v>
                </c:pt>
                <c:pt idx="437">
                  <c:v>10396988.5533519</c:v>
                </c:pt>
                <c:pt idx="438">
                  <c:v>10396988.5533519</c:v>
                </c:pt>
                <c:pt idx="439">
                  <c:v>10396988.5533519</c:v>
                </c:pt>
                <c:pt idx="440">
                  <c:v>10396988.5533519</c:v>
                </c:pt>
                <c:pt idx="441">
                  <c:v>10396988.5533519</c:v>
                </c:pt>
                <c:pt idx="442">
                  <c:v>10396988.5533519</c:v>
                </c:pt>
                <c:pt idx="443">
                  <c:v>10396988.5533519</c:v>
                </c:pt>
                <c:pt idx="444">
                  <c:v>10396988.5533519</c:v>
                </c:pt>
                <c:pt idx="445">
                  <c:v>10396988.5533519</c:v>
                </c:pt>
                <c:pt idx="446">
                  <c:v>10396988.5533519</c:v>
                </c:pt>
                <c:pt idx="447">
                  <c:v>10396988.5533519</c:v>
                </c:pt>
                <c:pt idx="448">
                  <c:v>10396988.5533519</c:v>
                </c:pt>
                <c:pt idx="449">
                  <c:v>10396988.5533519</c:v>
                </c:pt>
                <c:pt idx="450">
                  <c:v>10396988.5533519</c:v>
                </c:pt>
                <c:pt idx="451">
                  <c:v>10396988.5533519</c:v>
                </c:pt>
                <c:pt idx="452">
                  <c:v>10396988.5533519</c:v>
                </c:pt>
                <c:pt idx="453">
                  <c:v>10396988.5533519</c:v>
                </c:pt>
                <c:pt idx="454">
                  <c:v>10396988.5533519</c:v>
                </c:pt>
                <c:pt idx="455">
                  <c:v>10396988.5533519</c:v>
                </c:pt>
                <c:pt idx="456">
                  <c:v>10396988.5533519</c:v>
                </c:pt>
                <c:pt idx="457">
                  <c:v>10396988.5533519</c:v>
                </c:pt>
                <c:pt idx="458">
                  <c:v>10396988.5533519</c:v>
                </c:pt>
                <c:pt idx="459">
                  <c:v>10396988.5533519</c:v>
                </c:pt>
                <c:pt idx="460">
                  <c:v>10396988.5533519</c:v>
                </c:pt>
                <c:pt idx="461">
                  <c:v>10396988.5533519</c:v>
                </c:pt>
                <c:pt idx="462">
                  <c:v>10396988.5533519</c:v>
                </c:pt>
                <c:pt idx="463">
                  <c:v>10396988.5533519</c:v>
                </c:pt>
                <c:pt idx="464">
                  <c:v>10396988.5533519</c:v>
                </c:pt>
                <c:pt idx="465">
                  <c:v>10396988.5533519</c:v>
                </c:pt>
                <c:pt idx="466">
                  <c:v>10396988.5533519</c:v>
                </c:pt>
                <c:pt idx="467">
                  <c:v>10396988.5533519</c:v>
                </c:pt>
                <c:pt idx="468">
                  <c:v>10396988.5533519</c:v>
                </c:pt>
                <c:pt idx="469">
                  <c:v>10396988.5533519</c:v>
                </c:pt>
                <c:pt idx="470">
                  <c:v>10396988.5533519</c:v>
                </c:pt>
                <c:pt idx="471">
                  <c:v>10396988.5533519</c:v>
                </c:pt>
                <c:pt idx="472">
                  <c:v>10396988.5533519</c:v>
                </c:pt>
                <c:pt idx="473">
                  <c:v>10396988.5533519</c:v>
                </c:pt>
                <c:pt idx="474">
                  <c:v>10396988.5533519</c:v>
                </c:pt>
                <c:pt idx="475">
                  <c:v>10396988.5533519</c:v>
                </c:pt>
                <c:pt idx="476">
                  <c:v>10396988.5533519</c:v>
                </c:pt>
                <c:pt idx="477">
                  <c:v>10396988.5533519</c:v>
                </c:pt>
                <c:pt idx="478">
                  <c:v>10396988.5533519</c:v>
                </c:pt>
                <c:pt idx="479">
                  <c:v>10396988.5533519</c:v>
                </c:pt>
                <c:pt idx="480">
                  <c:v>10396988.5533519</c:v>
                </c:pt>
                <c:pt idx="481">
                  <c:v>10396988.5533519</c:v>
                </c:pt>
                <c:pt idx="482">
                  <c:v>10396988.5533519</c:v>
                </c:pt>
                <c:pt idx="483">
                  <c:v>10396988.5533519</c:v>
                </c:pt>
                <c:pt idx="484">
                  <c:v>10396988.5533519</c:v>
                </c:pt>
                <c:pt idx="485">
                  <c:v>10396988.5533519</c:v>
                </c:pt>
                <c:pt idx="486">
                  <c:v>10396988.5533519</c:v>
                </c:pt>
                <c:pt idx="487">
                  <c:v>10396988.5533519</c:v>
                </c:pt>
                <c:pt idx="488">
                  <c:v>10396988.5533519</c:v>
                </c:pt>
                <c:pt idx="489">
                  <c:v>10396988.5533519</c:v>
                </c:pt>
                <c:pt idx="490">
                  <c:v>10396988.5533519</c:v>
                </c:pt>
                <c:pt idx="491">
                  <c:v>10396988.5533519</c:v>
                </c:pt>
                <c:pt idx="492">
                  <c:v>10396988.5533519</c:v>
                </c:pt>
                <c:pt idx="493">
                  <c:v>10396988.5533519</c:v>
                </c:pt>
                <c:pt idx="494">
                  <c:v>10396988.5533519</c:v>
                </c:pt>
                <c:pt idx="495">
                  <c:v>10396988.5533519</c:v>
                </c:pt>
                <c:pt idx="496">
                  <c:v>10396988.5533519</c:v>
                </c:pt>
                <c:pt idx="497">
                  <c:v>10396988.5533519</c:v>
                </c:pt>
                <c:pt idx="498">
                  <c:v>10396988.5533519</c:v>
                </c:pt>
                <c:pt idx="499">
                  <c:v>10396988.5533519</c:v>
                </c:pt>
                <c:pt idx="500">
                  <c:v>10396988.5533519</c:v>
                </c:pt>
                <c:pt idx="501">
                  <c:v>10396988.5533519</c:v>
                </c:pt>
                <c:pt idx="502">
                  <c:v>10396988.5533519</c:v>
                </c:pt>
                <c:pt idx="503">
                  <c:v>10396988.5533519</c:v>
                </c:pt>
                <c:pt idx="504">
                  <c:v>10396988.5533519</c:v>
                </c:pt>
                <c:pt idx="505">
                  <c:v>10396988.5533519</c:v>
                </c:pt>
                <c:pt idx="506">
                  <c:v>10396988.5533519</c:v>
                </c:pt>
                <c:pt idx="507">
                  <c:v>10396988.5533519</c:v>
                </c:pt>
                <c:pt idx="508">
                  <c:v>10396988.5533519</c:v>
                </c:pt>
                <c:pt idx="509">
                  <c:v>10396988.5533519</c:v>
                </c:pt>
                <c:pt idx="510">
                  <c:v>10396988.5533519</c:v>
                </c:pt>
                <c:pt idx="511">
                  <c:v>10396988.5533519</c:v>
                </c:pt>
                <c:pt idx="512">
                  <c:v>10396988.5533519</c:v>
                </c:pt>
                <c:pt idx="513">
                  <c:v>10396988.5533519</c:v>
                </c:pt>
                <c:pt idx="514">
                  <c:v>10396988.5533519</c:v>
                </c:pt>
                <c:pt idx="515">
                  <c:v>10396988.5533519</c:v>
                </c:pt>
                <c:pt idx="516">
                  <c:v>10396988.5533519</c:v>
                </c:pt>
                <c:pt idx="517">
                  <c:v>10396988.5533519</c:v>
                </c:pt>
                <c:pt idx="518">
                  <c:v>10396988.5533519</c:v>
                </c:pt>
                <c:pt idx="519">
                  <c:v>10396988.5533519</c:v>
                </c:pt>
                <c:pt idx="520">
                  <c:v>10396988.5533519</c:v>
                </c:pt>
                <c:pt idx="521">
                  <c:v>10396988.5533519</c:v>
                </c:pt>
                <c:pt idx="522">
                  <c:v>10396988.5533519</c:v>
                </c:pt>
                <c:pt idx="523">
                  <c:v>10396988.5533519</c:v>
                </c:pt>
                <c:pt idx="524">
                  <c:v>10396988.5533519</c:v>
                </c:pt>
                <c:pt idx="525">
                  <c:v>10396988.5533519</c:v>
                </c:pt>
                <c:pt idx="526">
                  <c:v>10396988.5533519</c:v>
                </c:pt>
                <c:pt idx="527">
                  <c:v>10396988.5533519</c:v>
                </c:pt>
                <c:pt idx="528">
                  <c:v>10396988.5533519</c:v>
                </c:pt>
                <c:pt idx="529">
                  <c:v>10396988.5533519</c:v>
                </c:pt>
                <c:pt idx="530">
                  <c:v>10396988.5533519</c:v>
                </c:pt>
                <c:pt idx="531">
                  <c:v>10396988.5533519</c:v>
                </c:pt>
                <c:pt idx="532">
                  <c:v>10396988.5533519</c:v>
                </c:pt>
                <c:pt idx="533">
                  <c:v>10396988.5533519</c:v>
                </c:pt>
                <c:pt idx="534">
                  <c:v>10396988.5533519</c:v>
                </c:pt>
                <c:pt idx="535">
                  <c:v>10396988.5533519</c:v>
                </c:pt>
                <c:pt idx="536">
                  <c:v>10396988.5533519</c:v>
                </c:pt>
                <c:pt idx="537">
                  <c:v>10396988.5533519</c:v>
                </c:pt>
                <c:pt idx="538">
                  <c:v>10396988.5533519</c:v>
                </c:pt>
                <c:pt idx="539">
                  <c:v>10396988.5533519</c:v>
                </c:pt>
                <c:pt idx="540">
                  <c:v>10396988.5533519</c:v>
                </c:pt>
                <c:pt idx="541">
                  <c:v>10396988.5533519</c:v>
                </c:pt>
                <c:pt idx="542">
                  <c:v>10396988.5533519</c:v>
                </c:pt>
                <c:pt idx="543">
                  <c:v>10396988.5533519</c:v>
                </c:pt>
                <c:pt idx="544">
                  <c:v>10396988.5533519</c:v>
                </c:pt>
                <c:pt idx="545">
                  <c:v>10396988.5533519</c:v>
                </c:pt>
                <c:pt idx="546">
                  <c:v>10396988.5533519</c:v>
                </c:pt>
                <c:pt idx="547">
                  <c:v>10396988.5533519</c:v>
                </c:pt>
                <c:pt idx="548">
                  <c:v>10396988.5533519</c:v>
                </c:pt>
                <c:pt idx="549">
                  <c:v>10396988.5533519</c:v>
                </c:pt>
                <c:pt idx="550">
                  <c:v>10396988.5533519</c:v>
                </c:pt>
                <c:pt idx="551">
                  <c:v>10396988.5533519</c:v>
                </c:pt>
                <c:pt idx="552">
                  <c:v>10396988.5533519</c:v>
                </c:pt>
                <c:pt idx="553">
                  <c:v>10396988.5533519</c:v>
                </c:pt>
                <c:pt idx="554">
                  <c:v>10396988.5533519</c:v>
                </c:pt>
                <c:pt idx="555">
                  <c:v>10396988.5533519</c:v>
                </c:pt>
                <c:pt idx="556">
                  <c:v>10396988.5533519</c:v>
                </c:pt>
                <c:pt idx="557">
                  <c:v>10396988.5533519</c:v>
                </c:pt>
                <c:pt idx="558">
                  <c:v>10396988.5533519</c:v>
                </c:pt>
                <c:pt idx="559">
                  <c:v>10396988.5533519</c:v>
                </c:pt>
                <c:pt idx="560">
                  <c:v>10396988.5533519</c:v>
                </c:pt>
                <c:pt idx="561">
                  <c:v>10396988.5533519</c:v>
                </c:pt>
                <c:pt idx="562">
                  <c:v>10396988.5533519</c:v>
                </c:pt>
                <c:pt idx="563">
                  <c:v>10396988.5533519</c:v>
                </c:pt>
                <c:pt idx="564">
                  <c:v>10396988.5533519</c:v>
                </c:pt>
                <c:pt idx="565">
                  <c:v>10396988.5533519</c:v>
                </c:pt>
                <c:pt idx="566">
                  <c:v>10396988.5533519</c:v>
                </c:pt>
                <c:pt idx="567">
                  <c:v>10396988.5533519</c:v>
                </c:pt>
                <c:pt idx="568">
                  <c:v>10396988.5533519</c:v>
                </c:pt>
                <c:pt idx="569">
                  <c:v>10396988.5533519</c:v>
                </c:pt>
                <c:pt idx="570">
                  <c:v>10396988.5533519</c:v>
                </c:pt>
                <c:pt idx="571">
                  <c:v>10396988.5533519</c:v>
                </c:pt>
                <c:pt idx="572">
                  <c:v>10396988.5533519</c:v>
                </c:pt>
                <c:pt idx="573">
                  <c:v>10396988.5533519</c:v>
                </c:pt>
                <c:pt idx="574">
                  <c:v>10396988.5533519</c:v>
                </c:pt>
                <c:pt idx="575">
                  <c:v>10396988.5533519</c:v>
                </c:pt>
                <c:pt idx="576">
                  <c:v>10396988.5533519</c:v>
                </c:pt>
                <c:pt idx="577">
                  <c:v>10396988.5533519</c:v>
                </c:pt>
                <c:pt idx="578">
                  <c:v>10396988.5533519</c:v>
                </c:pt>
                <c:pt idx="579">
                  <c:v>10396988.5533519</c:v>
                </c:pt>
                <c:pt idx="580">
                  <c:v>10396988.5533519</c:v>
                </c:pt>
                <c:pt idx="581">
                  <c:v>10396988.5533519</c:v>
                </c:pt>
                <c:pt idx="582">
                  <c:v>10396988.5533519</c:v>
                </c:pt>
                <c:pt idx="583">
                  <c:v>10396988.5533519</c:v>
                </c:pt>
                <c:pt idx="584">
                  <c:v>10396988.5533519</c:v>
                </c:pt>
                <c:pt idx="585">
                  <c:v>10396988.5533519</c:v>
                </c:pt>
                <c:pt idx="586">
                  <c:v>10396988.5533519</c:v>
                </c:pt>
                <c:pt idx="587">
                  <c:v>10396988.5533519</c:v>
                </c:pt>
                <c:pt idx="588">
                  <c:v>10396988.5533519</c:v>
                </c:pt>
                <c:pt idx="589">
                  <c:v>10396988.5533519</c:v>
                </c:pt>
                <c:pt idx="590">
                  <c:v>10396988.5533519</c:v>
                </c:pt>
                <c:pt idx="591">
                  <c:v>10396988.5533519</c:v>
                </c:pt>
                <c:pt idx="592">
                  <c:v>10396988.5533519</c:v>
                </c:pt>
                <c:pt idx="593">
                  <c:v>10396988.5533519</c:v>
                </c:pt>
                <c:pt idx="594">
                  <c:v>10396988.5533519</c:v>
                </c:pt>
                <c:pt idx="595">
                  <c:v>10396988.5533519</c:v>
                </c:pt>
                <c:pt idx="596">
                  <c:v>10396988.5533519</c:v>
                </c:pt>
                <c:pt idx="597">
                  <c:v>10396988.5533519</c:v>
                </c:pt>
                <c:pt idx="598">
                  <c:v>10396988.5533519</c:v>
                </c:pt>
                <c:pt idx="599">
                  <c:v>10396988.5533519</c:v>
                </c:pt>
                <c:pt idx="600">
                  <c:v>10396988.5533519</c:v>
                </c:pt>
                <c:pt idx="601">
                  <c:v>10396988.5533519</c:v>
                </c:pt>
                <c:pt idx="602">
                  <c:v>10396988.5533519</c:v>
                </c:pt>
                <c:pt idx="603">
                  <c:v>10396988.5533519</c:v>
                </c:pt>
                <c:pt idx="604">
                  <c:v>10396988.5533519</c:v>
                </c:pt>
                <c:pt idx="605">
                  <c:v>10396988.5533519</c:v>
                </c:pt>
                <c:pt idx="606">
                  <c:v>10396988.5533519</c:v>
                </c:pt>
                <c:pt idx="607">
                  <c:v>10396988.5533519</c:v>
                </c:pt>
                <c:pt idx="608">
                  <c:v>10396988.5533519</c:v>
                </c:pt>
                <c:pt idx="609">
                  <c:v>10396988.5533519</c:v>
                </c:pt>
                <c:pt idx="610">
                  <c:v>10396988.5533519</c:v>
                </c:pt>
                <c:pt idx="611">
                  <c:v>10396988.5533519</c:v>
                </c:pt>
                <c:pt idx="612">
                  <c:v>10396988.5533519</c:v>
                </c:pt>
                <c:pt idx="613">
                  <c:v>10396988.5533519</c:v>
                </c:pt>
                <c:pt idx="614">
                  <c:v>10396988.5533519</c:v>
                </c:pt>
                <c:pt idx="615">
                  <c:v>10396988.5533519</c:v>
                </c:pt>
                <c:pt idx="616">
                  <c:v>10396988.5533519</c:v>
                </c:pt>
                <c:pt idx="617">
                  <c:v>10396988.5533519</c:v>
                </c:pt>
                <c:pt idx="618">
                  <c:v>10396988.5533519</c:v>
                </c:pt>
                <c:pt idx="619">
                  <c:v>10396988.5533519</c:v>
                </c:pt>
                <c:pt idx="620">
                  <c:v>10396988.5533519</c:v>
                </c:pt>
                <c:pt idx="621">
                  <c:v>10396988.5533519</c:v>
                </c:pt>
                <c:pt idx="622">
                  <c:v>10396988.5533519</c:v>
                </c:pt>
                <c:pt idx="623">
                  <c:v>10396988.5533519</c:v>
                </c:pt>
                <c:pt idx="624">
                  <c:v>10396988.5533519</c:v>
                </c:pt>
                <c:pt idx="625">
                  <c:v>10396988.5533519</c:v>
                </c:pt>
                <c:pt idx="626">
                  <c:v>10396988.5533519</c:v>
                </c:pt>
                <c:pt idx="627">
                  <c:v>10396988.5533519</c:v>
                </c:pt>
                <c:pt idx="628">
                  <c:v>10396988.5533519</c:v>
                </c:pt>
                <c:pt idx="629">
                  <c:v>10396988.5533519</c:v>
                </c:pt>
                <c:pt idx="630">
                  <c:v>10396988.5533519</c:v>
                </c:pt>
                <c:pt idx="631">
                  <c:v>10396988.5533519</c:v>
                </c:pt>
                <c:pt idx="632">
                  <c:v>10396988.5533519</c:v>
                </c:pt>
                <c:pt idx="633">
                  <c:v>10396988.5533519</c:v>
                </c:pt>
                <c:pt idx="634">
                  <c:v>10396988.5533519</c:v>
                </c:pt>
                <c:pt idx="635">
                  <c:v>10396988.5533519</c:v>
                </c:pt>
                <c:pt idx="636">
                  <c:v>10396988.5533519</c:v>
                </c:pt>
                <c:pt idx="637">
                  <c:v>10396988.5533519</c:v>
                </c:pt>
                <c:pt idx="638">
                  <c:v>10396988.5533519</c:v>
                </c:pt>
                <c:pt idx="639">
                  <c:v>10396988.5533519</c:v>
                </c:pt>
                <c:pt idx="640">
                  <c:v>10396988.5533519</c:v>
                </c:pt>
                <c:pt idx="641">
                  <c:v>10396988.5533519</c:v>
                </c:pt>
                <c:pt idx="642">
                  <c:v>10396988.5533519</c:v>
                </c:pt>
                <c:pt idx="643">
                  <c:v>10396988.5533519</c:v>
                </c:pt>
                <c:pt idx="644">
                  <c:v>10396988.5533519</c:v>
                </c:pt>
                <c:pt idx="645">
                  <c:v>10396988.5533519</c:v>
                </c:pt>
                <c:pt idx="646">
                  <c:v>10396988.5533519</c:v>
                </c:pt>
                <c:pt idx="647">
                  <c:v>10396988.5533519</c:v>
                </c:pt>
                <c:pt idx="648">
                  <c:v>10396988.5533519</c:v>
                </c:pt>
                <c:pt idx="649">
                  <c:v>10396988.5533519</c:v>
                </c:pt>
                <c:pt idx="650">
                  <c:v>10396988.5533519</c:v>
                </c:pt>
                <c:pt idx="651">
                  <c:v>10396988.5533519</c:v>
                </c:pt>
                <c:pt idx="652">
                  <c:v>10396988.5533519</c:v>
                </c:pt>
                <c:pt idx="653">
                  <c:v>10396988.5533519</c:v>
                </c:pt>
                <c:pt idx="654">
                  <c:v>10396988.5533519</c:v>
                </c:pt>
                <c:pt idx="655">
                  <c:v>10396988.5533519</c:v>
                </c:pt>
                <c:pt idx="656">
                  <c:v>10396988.5533519</c:v>
                </c:pt>
                <c:pt idx="657">
                  <c:v>10396988.5533519</c:v>
                </c:pt>
                <c:pt idx="658">
                  <c:v>10396988.5533519</c:v>
                </c:pt>
                <c:pt idx="659">
                  <c:v>10396988.5533519</c:v>
                </c:pt>
                <c:pt idx="660">
                  <c:v>10396988.5533519</c:v>
                </c:pt>
                <c:pt idx="661">
                  <c:v>10396988.5533519</c:v>
                </c:pt>
                <c:pt idx="662">
                  <c:v>10396988.5533519</c:v>
                </c:pt>
                <c:pt idx="663">
                  <c:v>10396988.5533519</c:v>
                </c:pt>
                <c:pt idx="664">
                  <c:v>10396988.5533519</c:v>
                </c:pt>
                <c:pt idx="665">
                  <c:v>10396988.5533519</c:v>
                </c:pt>
                <c:pt idx="666">
                  <c:v>10396988.5533519</c:v>
                </c:pt>
                <c:pt idx="667">
                  <c:v>10396988.5533519</c:v>
                </c:pt>
                <c:pt idx="668">
                  <c:v>10396988.5533519</c:v>
                </c:pt>
                <c:pt idx="669">
                  <c:v>10396988.5533519</c:v>
                </c:pt>
                <c:pt idx="670">
                  <c:v>10396988.5533519</c:v>
                </c:pt>
                <c:pt idx="671">
                  <c:v>10396988.5533519</c:v>
                </c:pt>
                <c:pt idx="672">
                  <c:v>10396988.5533519</c:v>
                </c:pt>
                <c:pt idx="673">
                  <c:v>10396988.5533519</c:v>
                </c:pt>
                <c:pt idx="674">
                  <c:v>10396988.5533519</c:v>
                </c:pt>
                <c:pt idx="675">
                  <c:v>10396988.5533519</c:v>
                </c:pt>
                <c:pt idx="676">
                  <c:v>10396988.5533519</c:v>
                </c:pt>
                <c:pt idx="677">
                  <c:v>10396988.5533519</c:v>
                </c:pt>
                <c:pt idx="678">
                  <c:v>10396988.5533519</c:v>
                </c:pt>
                <c:pt idx="679">
                  <c:v>10396988.5533519</c:v>
                </c:pt>
                <c:pt idx="680">
                  <c:v>10396988.5533519</c:v>
                </c:pt>
                <c:pt idx="681">
                  <c:v>10396988.5533519</c:v>
                </c:pt>
                <c:pt idx="682">
                  <c:v>10396988.5533519</c:v>
                </c:pt>
                <c:pt idx="683">
                  <c:v>10396988.5533519</c:v>
                </c:pt>
                <c:pt idx="684">
                  <c:v>10396988.5533519</c:v>
                </c:pt>
                <c:pt idx="685">
                  <c:v>10396988.5533519</c:v>
                </c:pt>
                <c:pt idx="686">
                  <c:v>10396988.5533519</c:v>
                </c:pt>
                <c:pt idx="687">
                  <c:v>10396988.5533519</c:v>
                </c:pt>
                <c:pt idx="688">
                  <c:v>10396988.5533519</c:v>
                </c:pt>
                <c:pt idx="689">
                  <c:v>10396988.5533519</c:v>
                </c:pt>
                <c:pt idx="690">
                  <c:v>10396988.5533519</c:v>
                </c:pt>
                <c:pt idx="691">
                  <c:v>10396988.5533519</c:v>
                </c:pt>
                <c:pt idx="692">
                  <c:v>10396988.5533519</c:v>
                </c:pt>
                <c:pt idx="693">
                  <c:v>10396988.5533519</c:v>
                </c:pt>
                <c:pt idx="694">
                  <c:v>10396988.5533519</c:v>
                </c:pt>
                <c:pt idx="695">
                  <c:v>10396988.5533519</c:v>
                </c:pt>
                <c:pt idx="696">
                  <c:v>10396988.5533519</c:v>
                </c:pt>
                <c:pt idx="697">
                  <c:v>10396988.5533519</c:v>
                </c:pt>
                <c:pt idx="698">
                  <c:v>10396988.5533519</c:v>
                </c:pt>
                <c:pt idx="699">
                  <c:v>10396988.5533519</c:v>
                </c:pt>
                <c:pt idx="700">
                  <c:v>10396988.5533519</c:v>
                </c:pt>
                <c:pt idx="701">
                  <c:v>10396988.5533519</c:v>
                </c:pt>
                <c:pt idx="702">
                  <c:v>10396988.5533519</c:v>
                </c:pt>
                <c:pt idx="703">
                  <c:v>10396988.5533519</c:v>
                </c:pt>
                <c:pt idx="704">
                  <c:v>10396988.5533519</c:v>
                </c:pt>
                <c:pt idx="705">
                  <c:v>10396988.5533519</c:v>
                </c:pt>
                <c:pt idx="706">
                  <c:v>10396988.5533519</c:v>
                </c:pt>
                <c:pt idx="707">
                  <c:v>10396988.5533519</c:v>
                </c:pt>
                <c:pt idx="708">
                  <c:v>10396988.5533519</c:v>
                </c:pt>
                <c:pt idx="709">
                  <c:v>10396988.5533519</c:v>
                </c:pt>
                <c:pt idx="710">
                  <c:v>10396988.5533519</c:v>
                </c:pt>
                <c:pt idx="711">
                  <c:v>10396988.5533519</c:v>
                </c:pt>
                <c:pt idx="712">
                  <c:v>10396988.5533519</c:v>
                </c:pt>
                <c:pt idx="713">
                  <c:v>10396988.5533519</c:v>
                </c:pt>
                <c:pt idx="714">
                  <c:v>10396988.5533519</c:v>
                </c:pt>
                <c:pt idx="715">
                  <c:v>10396988.5533519</c:v>
                </c:pt>
                <c:pt idx="716">
                  <c:v>10396988.5533519</c:v>
                </c:pt>
                <c:pt idx="717">
                  <c:v>10396988.5533519</c:v>
                </c:pt>
                <c:pt idx="718">
                  <c:v>10396988.5533519</c:v>
                </c:pt>
                <c:pt idx="719">
                  <c:v>10396988.5533519</c:v>
                </c:pt>
                <c:pt idx="720">
                  <c:v>10396988.5533519</c:v>
                </c:pt>
                <c:pt idx="721">
                  <c:v>10396988.5533519</c:v>
                </c:pt>
                <c:pt idx="722">
                  <c:v>10396988.5533519</c:v>
                </c:pt>
                <c:pt idx="723">
                  <c:v>10396988.5533519</c:v>
                </c:pt>
                <c:pt idx="724">
                  <c:v>10396988.5533519</c:v>
                </c:pt>
                <c:pt idx="725">
                  <c:v>10396988.5533519</c:v>
                </c:pt>
                <c:pt idx="726">
                  <c:v>10396988.5533519</c:v>
                </c:pt>
                <c:pt idx="727">
                  <c:v>10396988.5533519</c:v>
                </c:pt>
                <c:pt idx="728">
                  <c:v>10396988.5533519</c:v>
                </c:pt>
                <c:pt idx="729">
                  <c:v>10396988.5533519</c:v>
                </c:pt>
                <c:pt idx="730">
                  <c:v>10396988.5533519</c:v>
                </c:pt>
                <c:pt idx="731">
                  <c:v>10396988.5533519</c:v>
                </c:pt>
                <c:pt idx="732">
                  <c:v>10396988.5533519</c:v>
                </c:pt>
                <c:pt idx="733">
                  <c:v>10396988.5533519</c:v>
                </c:pt>
                <c:pt idx="734">
                  <c:v>10396988.5533519</c:v>
                </c:pt>
                <c:pt idx="735">
                  <c:v>10396988.5533519</c:v>
                </c:pt>
                <c:pt idx="736">
                  <c:v>10396988.5533519</c:v>
                </c:pt>
                <c:pt idx="737">
                  <c:v>10396988.5533519</c:v>
                </c:pt>
                <c:pt idx="738">
                  <c:v>10396988.5533519</c:v>
                </c:pt>
                <c:pt idx="739">
                  <c:v>10396988.5533519</c:v>
                </c:pt>
                <c:pt idx="740">
                  <c:v>10396988.5533519</c:v>
                </c:pt>
                <c:pt idx="741">
                  <c:v>10396988.5533519</c:v>
                </c:pt>
                <c:pt idx="742">
                  <c:v>10396988.5533519</c:v>
                </c:pt>
                <c:pt idx="743">
                  <c:v>10396988.5533519</c:v>
                </c:pt>
                <c:pt idx="744">
                  <c:v>10396988.5533519</c:v>
                </c:pt>
                <c:pt idx="745">
                  <c:v>10396988.5533519</c:v>
                </c:pt>
                <c:pt idx="746">
                  <c:v>10396988.5533519</c:v>
                </c:pt>
                <c:pt idx="747">
                  <c:v>10396988.5533519</c:v>
                </c:pt>
                <c:pt idx="748">
                  <c:v>10396988.5533519</c:v>
                </c:pt>
                <c:pt idx="749">
                  <c:v>10396988.5533519</c:v>
                </c:pt>
                <c:pt idx="750">
                  <c:v>10396988.5533519</c:v>
                </c:pt>
                <c:pt idx="751">
                  <c:v>10396988.5533519</c:v>
                </c:pt>
                <c:pt idx="752">
                  <c:v>10396988.5533519</c:v>
                </c:pt>
                <c:pt idx="753">
                  <c:v>10396988.5533519</c:v>
                </c:pt>
                <c:pt idx="754">
                  <c:v>10396988.5533519</c:v>
                </c:pt>
                <c:pt idx="755">
                  <c:v>10396988.5533519</c:v>
                </c:pt>
                <c:pt idx="756">
                  <c:v>10396988.5533519</c:v>
                </c:pt>
                <c:pt idx="757">
                  <c:v>10396988.5533519</c:v>
                </c:pt>
                <c:pt idx="758">
                  <c:v>10396988.5533519</c:v>
                </c:pt>
                <c:pt idx="759">
                  <c:v>10396988.5533519</c:v>
                </c:pt>
                <c:pt idx="760">
                  <c:v>10396988.5533519</c:v>
                </c:pt>
                <c:pt idx="761">
                  <c:v>10396988.5533519</c:v>
                </c:pt>
                <c:pt idx="762">
                  <c:v>10396988.5533519</c:v>
                </c:pt>
                <c:pt idx="763">
                  <c:v>10396988.5533519</c:v>
                </c:pt>
                <c:pt idx="764">
                  <c:v>10396988.5533519</c:v>
                </c:pt>
                <c:pt idx="765">
                  <c:v>10396988.5533519</c:v>
                </c:pt>
                <c:pt idx="766">
                  <c:v>10396988.5533519</c:v>
                </c:pt>
                <c:pt idx="767">
                  <c:v>10396988.5533519</c:v>
                </c:pt>
                <c:pt idx="768">
                  <c:v>10396988.5533519</c:v>
                </c:pt>
                <c:pt idx="769">
                  <c:v>10396988.5533519</c:v>
                </c:pt>
                <c:pt idx="770">
                  <c:v>10396988.5533519</c:v>
                </c:pt>
                <c:pt idx="771">
                  <c:v>10396988.5533519</c:v>
                </c:pt>
                <c:pt idx="772">
                  <c:v>10396988.5533519</c:v>
                </c:pt>
                <c:pt idx="773">
                  <c:v>10396988.5533519</c:v>
                </c:pt>
                <c:pt idx="774">
                  <c:v>10396988.5533519</c:v>
                </c:pt>
                <c:pt idx="775">
                  <c:v>10396988.5533519</c:v>
                </c:pt>
                <c:pt idx="776">
                  <c:v>10396988.5533519</c:v>
                </c:pt>
                <c:pt idx="777">
                  <c:v>10396988.5533519</c:v>
                </c:pt>
                <c:pt idx="778">
                  <c:v>10396988.5533519</c:v>
                </c:pt>
                <c:pt idx="779">
                  <c:v>10396988.5533519</c:v>
                </c:pt>
                <c:pt idx="780">
                  <c:v>10396988.5533519</c:v>
                </c:pt>
                <c:pt idx="781">
                  <c:v>10396988.5533519</c:v>
                </c:pt>
                <c:pt idx="782">
                  <c:v>10396988.5533519</c:v>
                </c:pt>
                <c:pt idx="783">
                  <c:v>10396988.5533519</c:v>
                </c:pt>
                <c:pt idx="784">
                  <c:v>10396988.5533519</c:v>
                </c:pt>
                <c:pt idx="785">
                  <c:v>10396988.5533519</c:v>
                </c:pt>
                <c:pt idx="786">
                  <c:v>10396988.5533519</c:v>
                </c:pt>
                <c:pt idx="787">
                  <c:v>10396988.5533519</c:v>
                </c:pt>
                <c:pt idx="788">
                  <c:v>10396988.5533519</c:v>
                </c:pt>
                <c:pt idx="789">
                  <c:v>10396988.5533519</c:v>
                </c:pt>
                <c:pt idx="790">
                  <c:v>10396988.5533519</c:v>
                </c:pt>
                <c:pt idx="791">
                  <c:v>10396988.5533519</c:v>
                </c:pt>
                <c:pt idx="792">
                  <c:v>10396988.5533519</c:v>
                </c:pt>
                <c:pt idx="793">
                  <c:v>10396988.5533519</c:v>
                </c:pt>
                <c:pt idx="794">
                  <c:v>10396988.5533519</c:v>
                </c:pt>
                <c:pt idx="795">
                  <c:v>10396988.5533519</c:v>
                </c:pt>
                <c:pt idx="796">
                  <c:v>10396988.5533519</c:v>
                </c:pt>
                <c:pt idx="797">
                  <c:v>10396988.5533519</c:v>
                </c:pt>
                <c:pt idx="798">
                  <c:v>10396988.5533519</c:v>
                </c:pt>
                <c:pt idx="799">
                  <c:v>10396988.5533519</c:v>
                </c:pt>
                <c:pt idx="800">
                  <c:v>10396988.5533519</c:v>
                </c:pt>
                <c:pt idx="801">
                  <c:v>10396988.5533519</c:v>
                </c:pt>
                <c:pt idx="802">
                  <c:v>10396988.5533519</c:v>
                </c:pt>
                <c:pt idx="803">
                  <c:v>10396988.5533519</c:v>
                </c:pt>
                <c:pt idx="804">
                  <c:v>10396988.5533519</c:v>
                </c:pt>
                <c:pt idx="805">
                  <c:v>10396988.5533519</c:v>
                </c:pt>
                <c:pt idx="806">
                  <c:v>10396988.5533519</c:v>
                </c:pt>
                <c:pt idx="807">
                  <c:v>10396988.5533519</c:v>
                </c:pt>
                <c:pt idx="808">
                  <c:v>10396988.5533519</c:v>
                </c:pt>
                <c:pt idx="809">
                  <c:v>10396988.5533519</c:v>
                </c:pt>
                <c:pt idx="810">
                  <c:v>10396988.5533519</c:v>
                </c:pt>
                <c:pt idx="811">
                  <c:v>10396988.5533519</c:v>
                </c:pt>
                <c:pt idx="812">
                  <c:v>10396988.5533519</c:v>
                </c:pt>
                <c:pt idx="813">
                  <c:v>10396988.5533519</c:v>
                </c:pt>
                <c:pt idx="814">
                  <c:v>10396988.5533519</c:v>
                </c:pt>
                <c:pt idx="815">
                  <c:v>10396988.5533519</c:v>
                </c:pt>
                <c:pt idx="816">
                  <c:v>10396988.5533519</c:v>
                </c:pt>
                <c:pt idx="817">
                  <c:v>10396988.5533519</c:v>
                </c:pt>
                <c:pt idx="818">
                  <c:v>10396988.5533519</c:v>
                </c:pt>
                <c:pt idx="819">
                  <c:v>10396988.5533519</c:v>
                </c:pt>
                <c:pt idx="820">
                  <c:v>10396988.5533519</c:v>
                </c:pt>
                <c:pt idx="821">
                  <c:v>10396988.5533519</c:v>
                </c:pt>
                <c:pt idx="822">
                  <c:v>10396988.5533519</c:v>
                </c:pt>
                <c:pt idx="823">
                  <c:v>10396988.5533519</c:v>
                </c:pt>
                <c:pt idx="824">
                  <c:v>10396988.5533519</c:v>
                </c:pt>
                <c:pt idx="825">
                  <c:v>10396988.5533519</c:v>
                </c:pt>
                <c:pt idx="826">
                  <c:v>10396988.5533519</c:v>
                </c:pt>
                <c:pt idx="827">
                  <c:v>10396988.5533519</c:v>
                </c:pt>
                <c:pt idx="828">
                  <c:v>10396988.5533519</c:v>
                </c:pt>
                <c:pt idx="829">
                  <c:v>10396988.5533519</c:v>
                </c:pt>
                <c:pt idx="830">
                  <c:v>10396988.5533519</c:v>
                </c:pt>
                <c:pt idx="831">
                  <c:v>10396988.5533519</c:v>
                </c:pt>
                <c:pt idx="832">
                  <c:v>10396988.5533519</c:v>
                </c:pt>
                <c:pt idx="833">
                  <c:v>10396988.5533519</c:v>
                </c:pt>
                <c:pt idx="834">
                  <c:v>10396988.5533519</c:v>
                </c:pt>
                <c:pt idx="835">
                  <c:v>10396988.5533519</c:v>
                </c:pt>
                <c:pt idx="836">
                  <c:v>10396988.5533519</c:v>
                </c:pt>
                <c:pt idx="837">
                  <c:v>10396988.5533519</c:v>
                </c:pt>
                <c:pt idx="838">
                  <c:v>10396988.5533519</c:v>
                </c:pt>
                <c:pt idx="839">
                  <c:v>10396988.5533519</c:v>
                </c:pt>
                <c:pt idx="840">
                  <c:v>10396988.5533519</c:v>
                </c:pt>
                <c:pt idx="841">
                  <c:v>10396988.5533519</c:v>
                </c:pt>
                <c:pt idx="842">
                  <c:v>10396988.5533519</c:v>
                </c:pt>
                <c:pt idx="843">
                  <c:v>10396988.5533519</c:v>
                </c:pt>
                <c:pt idx="844">
                  <c:v>10396988.5533519</c:v>
                </c:pt>
                <c:pt idx="845">
                  <c:v>10396988.5533519</c:v>
                </c:pt>
                <c:pt idx="846">
                  <c:v>10396988.5533519</c:v>
                </c:pt>
                <c:pt idx="847">
                  <c:v>10396988.5533519</c:v>
                </c:pt>
                <c:pt idx="848">
                  <c:v>10396988.5533519</c:v>
                </c:pt>
                <c:pt idx="849">
                  <c:v>10396988.5533519</c:v>
                </c:pt>
                <c:pt idx="850">
                  <c:v>10396988.5533519</c:v>
                </c:pt>
                <c:pt idx="851">
                  <c:v>10396988.5533519</c:v>
                </c:pt>
                <c:pt idx="852">
                  <c:v>10396988.5533519</c:v>
                </c:pt>
                <c:pt idx="853">
                  <c:v>10396988.5533519</c:v>
                </c:pt>
                <c:pt idx="854">
                  <c:v>10396988.5533519</c:v>
                </c:pt>
                <c:pt idx="855">
                  <c:v>10396988.5533519</c:v>
                </c:pt>
                <c:pt idx="856">
                  <c:v>10396988.5533519</c:v>
                </c:pt>
                <c:pt idx="857">
                  <c:v>10396988.5533519</c:v>
                </c:pt>
                <c:pt idx="858">
                  <c:v>10396988.5533519</c:v>
                </c:pt>
                <c:pt idx="859">
                  <c:v>10396988.5533519</c:v>
                </c:pt>
                <c:pt idx="860">
                  <c:v>10396988.5533519</c:v>
                </c:pt>
                <c:pt idx="861">
                  <c:v>10396988.5533519</c:v>
                </c:pt>
                <c:pt idx="862">
                  <c:v>10396988.5533519</c:v>
                </c:pt>
                <c:pt idx="863">
                  <c:v>10396988.5533519</c:v>
                </c:pt>
                <c:pt idx="864">
                  <c:v>10396988.5533519</c:v>
                </c:pt>
                <c:pt idx="865">
                  <c:v>10396988.5533519</c:v>
                </c:pt>
                <c:pt idx="866">
                  <c:v>10396988.5533519</c:v>
                </c:pt>
                <c:pt idx="867">
                  <c:v>10396988.5533519</c:v>
                </c:pt>
                <c:pt idx="868">
                  <c:v>10396988.5533519</c:v>
                </c:pt>
                <c:pt idx="869">
                  <c:v>10396988.5533519</c:v>
                </c:pt>
                <c:pt idx="870">
                  <c:v>10396988.5533519</c:v>
                </c:pt>
                <c:pt idx="871">
                  <c:v>10396988.5533519</c:v>
                </c:pt>
                <c:pt idx="872">
                  <c:v>10396988.5533519</c:v>
                </c:pt>
                <c:pt idx="873">
                  <c:v>10396988.5533519</c:v>
                </c:pt>
                <c:pt idx="874">
                  <c:v>10396988.5533519</c:v>
                </c:pt>
                <c:pt idx="875">
                  <c:v>10396988.5533519</c:v>
                </c:pt>
                <c:pt idx="876">
                  <c:v>10396988.5533519</c:v>
                </c:pt>
                <c:pt idx="877">
                  <c:v>10396988.5533519</c:v>
                </c:pt>
                <c:pt idx="878">
                  <c:v>10396988.5533519</c:v>
                </c:pt>
                <c:pt idx="879">
                  <c:v>10396988.5533519</c:v>
                </c:pt>
                <c:pt idx="880">
                  <c:v>10396988.5533519</c:v>
                </c:pt>
                <c:pt idx="881">
                  <c:v>10396988.5533519</c:v>
                </c:pt>
                <c:pt idx="882">
                  <c:v>10396988.5533519</c:v>
                </c:pt>
                <c:pt idx="883">
                  <c:v>10396988.5533519</c:v>
                </c:pt>
                <c:pt idx="884">
                  <c:v>10396988.5533519</c:v>
                </c:pt>
                <c:pt idx="885">
                  <c:v>10396988.5533519</c:v>
                </c:pt>
                <c:pt idx="886">
                  <c:v>10396988.5533519</c:v>
                </c:pt>
                <c:pt idx="887">
                  <c:v>10396988.5533519</c:v>
                </c:pt>
                <c:pt idx="888">
                  <c:v>10396988.5533519</c:v>
                </c:pt>
                <c:pt idx="889">
                  <c:v>10396988.5533519</c:v>
                </c:pt>
                <c:pt idx="890">
                  <c:v>10396988.5533519</c:v>
                </c:pt>
                <c:pt idx="891">
                  <c:v>10396988.5533519</c:v>
                </c:pt>
                <c:pt idx="892">
                  <c:v>10396988.5533519</c:v>
                </c:pt>
                <c:pt idx="893">
                  <c:v>10396988.5533519</c:v>
                </c:pt>
                <c:pt idx="894">
                  <c:v>10396988.5533519</c:v>
                </c:pt>
                <c:pt idx="895">
                  <c:v>10396988.5533519</c:v>
                </c:pt>
                <c:pt idx="896">
                  <c:v>10396988.5533519</c:v>
                </c:pt>
                <c:pt idx="897">
                  <c:v>10396988.5533519</c:v>
                </c:pt>
                <c:pt idx="898">
                  <c:v>10396988.5533519</c:v>
                </c:pt>
                <c:pt idx="899">
                  <c:v>10396988.5533519</c:v>
                </c:pt>
                <c:pt idx="900">
                  <c:v>10396988.5533519</c:v>
                </c:pt>
                <c:pt idx="901">
                  <c:v>10396988.5533519</c:v>
                </c:pt>
                <c:pt idx="902">
                  <c:v>10396988.5533519</c:v>
                </c:pt>
                <c:pt idx="903">
                  <c:v>10396988.5533519</c:v>
                </c:pt>
                <c:pt idx="904">
                  <c:v>10396988.5533519</c:v>
                </c:pt>
                <c:pt idx="905">
                  <c:v>10396988.5533519</c:v>
                </c:pt>
                <c:pt idx="906">
                  <c:v>10396988.5533519</c:v>
                </c:pt>
                <c:pt idx="907">
                  <c:v>10396988.5533519</c:v>
                </c:pt>
                <c:pt idx="908">
                  <c:v>10396988.5533519</c:v>
                </c:pt>
                <c:pt idx="909">
                  <c:v>10396988.5533519</c:v>
                </c:pt>
                <c:pt idx="910">
                  <c:v>10396988.5533519</c:v>
                </c:pt>
                <c:pt idx="911">
                  <c:v>10396988.5533519</c:v>
                </c:pt>
                <c:pt idx="912">
                  <c:v>10396988.5533519</c:v>
                </c:pt>
                <c:pt idx="913">
                  <c:v>10396988.5533519</c:v>
                </c:pt>
                <c:pt idx="914">
                  <c:v>10396988.5533519</c:v>
                </c:pt>
                <c:pt idx="915">
                  <c:v>10396988.5533519</c:v>
                </c:pt>
                <c:pt idx="916">
                  <c:v>10396988.5533519</c:v>
                </c:pt>
                <c:pt idx="917">
                  <c:v>10396988.5533519</c:v>
                </c:pt>
                <c:pt idx="918">
                  <c:v>10396988.5533519</c:v>
                </c:pt>
                <c:pt idx="919">
                  <c:v>10396988.5533519</c:v>
                </c:pt>
                <c:pt idx="920">
                  <c:v>10396988.5533519</c:v>
                </c:pt>
                <c:pt idx="921">
                  <c:v>10396988.5533519</c:v>
                </c:pt>
                <c:pt idx="922">
                  <c:v>10396988.5533519</c:v>
                </c:pt>
                <c:pt idx="923">
                  <c:v>10396988.5533519</c:v>
                </c:pt>
                <c:pt idx="924">
                  <c:v>10396988.5533519</c:v>
                </c:pt>
                <c:pt idx="925">
                  <c:v>10396988.5533519</c:v>
                </c:pt>
                <c:pt idx="926">
                  <c:v>10396988.5533519</c:v>
                </c:pt>
                <c:pt idx="927">
                  <c:v>10396988.5533519</c:v>
                </c:pt>
                <c:pt idx="928">
                  <c:v>10396988.5533519</c:v>
                </c:pt>
                <c:pt idx="929">
                  <c:v>10396988.5533519</c:v>
                </c:pt>
                <c:pt idx="930">
                  <c:v>10396988.5533519</c:v>
                </c:pt>
                <c:pt idx="931">
                  <c:v>10396988.5533519</c:v>
                </c:pt>
                <c:pt idx="932">
                  <c:v>10396988.5533519</c:v>
                </c:pt>
                <c:pt idx="933">
                  <c:v>10396988.5533519</c:v>
                </c:pt>
                <c:pt idx="934">
                  <c:v>10396988.5533519</c:v>
                </c:pt>
                <c:pt idx="935">
                  <c:v>10396988.5533519</c:v>
                </c:pt>
                <c:pt idx="936">
                  <c:v>10396988.5533519</c:v>
                </c:pt>
                <c:pt idx="937">
                  <c:v>10396988.5533519</c:v>
                </c:pt>
                <c:pt idx="938">
                  <c:v>10396988.5533519</c:v>
                </c:pt>
                <c:pt idx="939">
                  <c:v>10396988.5533519</c:v>
                </c:pt>
                <c:pt idx="940">
                  <c:v>10396988.5533519</c:v>
                </c:pt>
                <c:pt idx="941">
                  <c:v>10396988.5533519</c:v>
                </c:pt>
                <c:pt idx="942">
                  <c:v>10396988.5533519</c:v>
                </c:pt>
                <c:pt idx="943">
                  <c:v>10396988.5533519</c:v>
                </c:pt>
                <c:pt idx="944">
                  <c:v>10396988.5533519</c:v>
                </c:pt>
                <c:pt idx="945">
                  <c:v>10396988.5533519</c:v>
                </c:pt>
                <c:pt idx="946">
                  <c:v>10396988.5533519</c:v>
                </c:pt>
                <c:pt idx="947">
                  <c:v>10396988.5533519</c:v>
                </c:pt>
                <c:pt idx="948">
                  <c:v>10396988.5533519</c:v>
                </c:pt>
                <c:pt idx="949">
                  <c:v>10396988.5533519</c:v>
                </c:pt>
                <c:pt idx="950">
                  <c:v>10396988.5533519</c:v>
                </c:pt>
                <c:pt idx="951">
                  <c:v>10396988.5533519</c:v>
                </c:pt>
                <c:pt idx="952">
                  <c:v>10396988.5533519</c:v>
                </c:pt>
                <c:pt idx="953">
                  <c:v>10396988.5533519</c:v>
                </c:pt>
                <c:pt idx="954">
                  <c:v>10396988.5533519</c:v>
                </c:pt>
                <c:pt idx="955">
                  <c:v>10396988.5533519</c:v>
                </c:pt>
                <c:pt idx="956">
                  <c:v>10396988.5533519</c:v>
                </c:pt>
                <c:pt idx="957">
                  <c:v>10396988.5533519</c:v>
                </c:pt>
                <c:pt idx="958">
                  <c:v>10396988.5533519</c:v>
                </c:pt>
                <c:pt idx="959">
                  <c:v>10396988.5533519</c:v>
                </c:pt>
                <c:pt idx="960">
                  <c:v>10396988.5533519</c:v>
                </c:pt>
                <c:pt idx="961">
                  <c:v>10396988.5533519</c:v>
                </c:pt>
                <c:pt idx="962">
                  <c:v>10396988.5533519</c:v>
                </c:pt>
                <c:pt idx="963">
                  <c:v>10396988.5533519</c:v>
                </c:pt>
                <c:pt idx="964">
                  <c:v>10396988.5533519</c:v>
                </c:pt>
                <c:pt idx="965">
                  <c:v>10396988.5533519</c:v>
                </c:pt>
                <c:pt idx="966">
                  <c:v>10396988.5533519</c:v>
                </c:pt>
                <c:pt idx="967">
                  <c:v>10396988.5533519</c:v>
                </c:pt>
                <c:pt idx="968">
                  <c:v>10396988.5533519</c:v>
                </c:pt>
                <c:pt idx="969">
                  <c:v>10396988.5533519</c:v>
                </c:pt>
                <c:pt idx="970">
                  <c:v>10396988.5533519</c:v>
                </c:pt>
                <c:pt idx="971">
                  <c:v>10396988.5533519</c:v>
                </c:pt>
                <c:pt idx="972">
                  <c:v>10396988.5533519</c:v>
                </c:pt>
                <c:pt idx="973">
                  <c:v>10396988.5533519</c:v>
                </c:pt>
                <c:pt idx="974">
                  <c:v>10396988.5533519</c:v>
                </c:pt>
                <c:pt idx="975">
                  <c:v>10396988.5533519</c:v>
                </c:pt>
                <c:pt idx="976">
                  <c:v>10396988.5533519</c:v>
                </c:pt>
                <c:pt idx="977">
                  <c:v>10396988.5533519</c:v>
                </c:pt>
                <c:pt idx="978">
                  <c:v>10396988.5533519</c:v>
                </c:pt>
                <c:pt idx="979">
                  <c:v>10396988.5533519</c:v>
                </c:pt>
                <c:pt idx="980">
                  <c:v>10396988.5533519</c:v>
                </c:pt>
                <c:pt idx="981">
                  <c:v>10396988.5533519</c:v>
                </c:pt>
                <c:pt idx="982">
                  <c:v>10396988.5533519</c:v>
                </c:pt>
                <c:pt idx="983">
                  <c:v>10396988.5533519</c:v>
                </c:pt>
                <c:pt idx="984">
                  <c:v>10396988.5533519</c:v>
                </c:pt>
                <c:pt idx="985">
                  <c:v>10396988.5533519</c:v>
                </c:pt>
                <c:pt idx="986">
                  <c:v>10396988.5533519</c:v>
                </c:pt>
                <c:pt idx="987">
                  <c:v>10396988.5533519</c:v>
                </c:pt>
                <c:pt idx="988">
                  <c:v>10396988.5533519</c:v>
                </c:pt>
                <c:pt idx="989">
                  <c:v>10396988.5533519</c:v>
                </c:pt>
                <c:pt idx="990">
                  <c:v>10396988.5533519</c:v>
                </c:pt>
                <c:pt idx="991">
                  <c:v>10396988.5533519</c:v>
                </c:pt>
                <c:pt idx="992">
                  <c:v>10396988.5533519</c:v>
                </c:pt>
                <c:pt idx="993">
                  <c:v>10396988.5533519</c:v>
                </c:pt>
                <c:pt idx="994">
                  <c:v>10396988.5533519</c:v>
                </c:pt>
                <c:pt idx="995">
                  <c:v>10396988.5533519</c:v>
                </c:pt>
                <c:pt idx="996">
                  <c:v>10396988.5533519</c:v>
                </c:pt>
                <c:pt idx="997">
                  <c:v>10396988.5533519</c:v>
                </c:pt>
                <c:pt idx="998">
                  <c:v>10396988.5533519</c:v>
                </c:pt>
                <c:pt idx="999">
                  <c:v>10396988.5533519</c:v>
                </c:pt>
                <c:pt idx="1000">
                  <c:v>10396988.5533519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32087.8966581075</c:v>
                </c:pt>
                <c:pt idx="1">
                  <c:v>32087.8966581075</c:v>
                </c:pt>
                <c:pt idx="2">
                  <c:v>32087.8966581075</c:v>
                </c:pt>
                <c:pt idx="3">
                  <c:v>32087.8966581075</c:v>
                </c:pt>
                <c:pt idx="4">
                  <c:v>32087.8966581075</c:v>
                </c:pt>
                <c:pt idx="5">
                  <c:v>32087.8966581075</c:v>
                </c:pt>
                <c:pt idx="6">
                  <c:v>32087.8966581075</c:v>
                </c:pt>
                <c:pt idx="7">
                  <c:v>32087.8966581075</c:v>
                </c:pt>
                <c:pt idx="8">
                  <c:v>32087.8966581075</c:v>
                </c:pt>
                <c:pt idx="9">
                  <c:v>32087.8966581075</c:v>
                </c:pt>
                <c:pt idx="10">
                  <c:v>32087.8966581075</c:v>
                </c:pt>
                <c:pt idx="11">
                  <c:v>32087.8966581075</c:v>
                </c:pt>
                <c:pt idx="12">
                  <c:v>32087.8966581075</c:v>
                </c:pt>
                <c:pt idx="13">
                  <c:v>32087.8966581075</c:v>
                </c:pt>
                <c:pt idx="14">
                  <c:v>32087.8966581075</c:v>
                </c:pt>
                <c:pt idx="15">
                  <c:v>32087.8966581075</c:v>
                </c:pt>
                <c:pt idx="16">
                  <c:v>32087.8966581075</c:v>
                </c:pt>
                <c:pt idx="17">
                  <c:v>32087.8966581075</c:v>
                </c:pt>
                <c:pt idx="18">
                  <c:v>32087.8966581075</c:v>
                </c:pt>
                <c:pt idx="19">
                  <c:v>32087.8966581075</c:v>
                </c:pt>
                <c:pt idx="20">
                  <c:v>32087.8966581075</c:v>
                </c:pt>
                <c:pt idx="21">
                  <c:v>32087.8966581075</c:v>
                </c:pt>
                <c:pt idx="22">
                  <c:v>32087.8966581075</c:v>
                </c:pt>
                <c:pt idx="23">
                  <c:v>32087.8966581075</c:v>
                </c:pt>
                <c:pt idx="24">
                  <c:v>32087.8966581075</c:v>
                </c:pt>
                <c:pt idx="25">
                  <c:v>32087.8966581075</c:v>
                </c:pt>
                <c:pt idx="26">
                  <c:v>32087.8966581075</c:v>
                </c:pt>
                <c:pt idx="27">
                  <c:v>32087.8966581075</c:v>
                </c:pt>
                <c:pt idx="28">
                  <c:v>32087.8966581075</c:v>
                </c:pt>
                <c:pt idx="29">
                  <c:v>32087.8966581075</c:v>
                </c:pt>
                <c:pt idx="30">
                  <c:v>32087.8966581075</c:v>
                </c:pt>
                <c:pt idx="31">
                  <c:v>32087.8966581075</c:v>
                </c:pt>
                <c:pt idx="32">
                  <c:v>32087.8966581075</c:v>
                </c:pt>
                <c:pt idx="33">
                  <c:v>32087.8966581075</c:v>
                </c:pt>
                <c:pt idx="34">
                  <c:v>32087.8966581075</c:v>
                </c:pt>
                <c:pt idx="35">
                  <c:v>32087.8966581075</c:v>
                </c:pt>
                <c:pt idx="36">
                  <c:v>32087.8966581075</c:v>
                </c:pt>
                <c:pt idx="37">
                  <c:v>32087.8966581075</c:v>
                </c:pt>
                <c:pt idx="38">
                  <c:v>32087.8966581075</c:v>
                </c:pt>
                <c:pt idx="39">
                  <c:v>32087.8966581075</c:v>
                </c:pt>
                <c:pt idx="40">
                  <c:v>32087.8966581075</c:v>
                </c:pt>
                <c:pt idx="41">
                  <c:v>32087.8966581075</c:v>
                </c:pt>
                <c:pt idx="42">
                  <c:v>32087.8966581075</c:v>
                </c:pt>
                <c:pt idx="43">
                  <c:v>32087.8966581075</c:v>
                </c:pt>
                <c:pt idx="44">
                  <c:v>32087.8966581075</c:v>
                </c:pt>
                <c:pt idx="45">
                  <c:v>32087.8966581075</c:v>
                </c:pt>
                <c:pt idx="46">
                  <c:v>32087.8966581075</c:v>
                </c:pt>
                <c:pt idx="47">
                  <c:v>32087.8966581075</c:v>
                </c:pt>
                <c:pt idx="48">
                  <c:v>32087.8966581075</c:v>
                </c:pt>
                <c:pt idx="49">
                  <c:v>32087.8966581075</c:v>
                </c:pt>
                <c:pt idx="50">
                  <c:v>32087.8966581075</c:v>
                </c:pt>
                <c:pt idx="51">
                  <c:v>32087.8966581075</c:v>
                </c:pt>
                <c:pt idx="52">
                  <c:v>32087.8966581075</c:v>
                </c:pt>
                <c:pt idx="53">
                  <c:v>32087.8966581075</c:v>
                </c:pt>
                <c:pt idx="54">
                  <c:v>32087.8966581075</c:v>
                </c:pt>
                <c:pt idx="55">
                  <c:v>32087.8966581075</c:v>
                </c:pt>
                <c:pt idx="56">
                  <c:v>32087.8966581075</c:v>
                </c:pt>
                <c:pt idx="57">
                  <c:v>32087.8966581075</c:v>
                </c:pt>
                <c:pt idx="58">
                  <c:v>32087.8966581075</c:v>
                </c:pt>
                <c:pt idx="59">
                  <c:v>32087.8966581075</c:v>
                </c:pt>
                <c:pt idx="60">
                  <c:v>32087.8966581075</c:v>
                </c:pt>
                <c:pt idx="61">
                  <c:v>32087.8966581075</c:v>
                </c:pt>
                <c:pt idx="62">
                  <c:v>32087.8966581075</c:v>
                </c:pt>
                <c:pt idx="63">
                  <c:v>32087.8966581075</c:v>
                </c:pt>
                <c:pt idx="64">
                  <c:v>32087.8966581075</c:v>
                </c:pt>
                <c:pt idx="65">
                  <c:v>32087.8966581075</c:v>
                </c:pt>
                <c:pt idx="66">
                  <c:v>32087.8966581075</c:v>
                </c:pt>
                <c:pt idx="67">
                  <c:v>32087.8966581075</c:v>
                </c:pt>
                <c:pt idx="68">
                  <c:v>32087.8966581075</c:v>
                </c:pt>
                <c:pt idx="69">
                  <c:v>32087.8966581075</c:v>
                </c:pt>
                <c:pt idx="70">
                  <c:v>32087.8966581075</c:v>
                </c:pt>
                <c:pt idx="71">
                  <c:v>32087.8966581075</c:v>
                </c:pt>
                <c:pt idx="72">
                  <c:v>32087.8966581075</c:v>
                </c:pt>
                <c:pt idx="73">
                  <c:v>32087.8966581075</c:v>
                </c:pt>
                <c:pt idx="74">
                  <c:v>32087.8966581075</c:v>
                </c:pt>
                <c:pt idx="75">
                  <c:v>32087.8966581075</c:v>
                </c:pt>
                <c:pt idx="76">
                  <c:v>32087.8966581075</c:v>
                </c:pt>
                <c:pt idx="77">
                  <c:v>32087.8966581075</c:v>
                </c:pt>
                <c:pt idx="78">
                  <c:v>32087.8966581075</c:v>
                </c:pt>
                <c:pt idx="79">
                  <c:v>32087.8966581075</c:v>
                </c:pt>
                <c:pt idx="80">
                  <c:v>32087.8966581075</c:v>
                </c:pt>
                <c:pt idx="81">
                  <c:v>32087.8966581075</c:v>
                </c:pt>
                <c:pt idx="82">
                  <c:v>32087.8966581075</c:v>
                </c:pt>
                <c:pt idx="83">
                  <c:v>32087.8966581075</c:v>
                </c:pt>
                <c:pt idx="84">
                  <c:v>32087.8966581075</c:v>
                </c:pt>
                <c:pt idx="85">
                  <c:v>32087.8966581075</c:v>
                </c:pt>
                <c:pt idx="86">
                  <c:v>32087.8966581075</c:v>
                </c:pt>
                <c:pt idx="87">
                  <c:v>32087.8966581075</c:v>
                </c:pt>
                <c:pt idx="88">
                  <c:v>32087.8966581075</c:v>
                </c:pt>
                <c:pt idx="89">
                  <c:v>32087.8966581075</c:v>
                </c:pt>
                <c:pt idx="90">
                  <c:v>32087.8966581075</c:v>
                </c:pt>
                <c:pt idx="91">
                  <c:v>32087.8966581075</c:v>
                </c:pt>
                <c:pt idx="92">
                  <c:v>32087.8966581075</c:v>
                </c:pt>
                <c:pt idx="93">
                  <c:v>32087.8966581075</c:v>
                </c:pt>
                <c:pt idx="94">
                  <c:v>32087.8966581075</c:v>
                </c:pt>
                <c:pt idx="95">
                  <c:v>32087.8966581075</c:v>
                </c:pt>
                <c:pt idx="96">
                  <c:v>32087.8966581075</c:v>
                </c:pt>
                <c:pt idx="97">
                  <c:v>32087.8966581075</c:v>
                </c:pt>
                <c:pt idx="98">
                  <c:v>32087.8966581075</c:v>
                </c:pt>
                <c:pt idx="99">
                  <c:v>32087.8966581075</c:v>
                </c:pt>
                <c:pt idx="100">
                  <c:v>32087.8966581075</c:v>
                </c:pt>
                <c:pt idx="101">
                  <c:v>32087.8966581075</c:v>
                </c:pt>
                <c:pt idx="102">
                  <c:v>32087.8966581075</c:v>
                </c:pt>
                <c:pt idx="103">
                  <c:v>32087.8966581075</c:v>
                </c:pt>
                <c:pt idx="104">
                  <c:v>32087.8966581075</c:v>
                </c:pt>
                <c:pt idx="105">
                  <c:v>32087.8966581075</c:v>
                </c:pt>
                <c:pt idx="106">
                  <c:v>32087.8966581075</c:v>
                </c:pt>
                <c:pt idx="107">
                  <c:v>32087.8966581075</c:v>
                </c:pt>
                <c:pt idx="108">
                  <c:v>32087.8966581075</c:v>
                </c:pt>
                <c:pt idx="109">
                  <c:v>32087.8966581075</c:v>
                </c:pt>
                <c:pt idx="110">
                  <c:v>32087.8966581075</c:v>
                </c:pt>
                <c:pt idx="111">
                  <c:v>32087.8966581075</c:v>
                </c:pt>
                <c:pt idx="112">
                  <c:v>32087.8966581075</c:v>
                </c:pt>
                <c:pt idx="113">
                  <c:v>32087.8966581075</c:v>
                </c:pt>
                <c:pt idx="114">
                  <c:v>32087.8966581075</c:v>
                </c:pt>
                <c:pt idx="115">
                  <c:v>32087.8966581075</c:v>
                </c:pt>
                <c:pt idx="116">
                  <c:v>32087.8966581075</c:v>
                </c:pt>
                <c:pt idx="117">
                  <c:v>32087.8966581075</c:v>
                </c:pt>
                <c:pt idx="118">
                  <c:v>32087.8966581075</c:v>
                </c:pt>
                <c:pt idx="119">
                  <c:v>32087.8966581075</c:v>
                </c:pt>
                <c:pt idx="120">
                  <c:v>32087.8966581075</c:v>
                </c:pt>
                <c:pt idx="121">
                  <c:v>32087.8966581075</c:v>
                </c:pt>
                <c:pt idx="122">
                  <c:v>32087.8966581075</c:v>
                </c:pt>
                <c:pt idx="123">
                  <c:v>32087.8966581075</c:v>
                </c:pt>
                <c:pt idx="124">
                  <c:v>32087.8966581075</c:v>
                </c:pt>
                <c:pt idx="125">
                  <c:v>32087.8966581075</c:v>
                </c:pt>
                <c:pt idx="126">
                  <c:v>32087.8966581075</c:v>
                </c:pt>
                <c:pt idx="127">
                  <c:v>32087.8966581075</c:v>
                </c:pt>
                <c:pt idx="128">
                  <c:v>32087.8966581075</c:v>
                </c:pt>
                <c:pt idx="129">
                  <c:v>32087.8966581075</c:v>
                </c:pt>
                <c:pt idx="130">
                  <c:v>32087.8966581075</c:v>
                </c:pt>
                <c:pt idx="131">
                  <c:v>32087.8966581075</c:v>
                </c:pt>
                <c:pt idx="132">
                  <c:v>32087.8966581075</c:v>
                </c:pt>
                <c:pt idx="133">
                  <c:v>32087.8966581075</c:v>
                </c:pt>
                <c:pt idx="134">
                  <c:v>32087.8966581075</c:v>
                </c:pt>
                <c:pt idx="135">
                  <c:v>32087.8966581075</c:v>
                </c:pt>
                <c:pt idx="136">
                  <c:v>32087.8966581075</c:v>
                </c:pt>
                <c:pt idx="137">
                  <c:v>32087.8966581075</c:v>
                </c:pt>
                <c:pt idx="138">
                  <c:v>32087.8966581075</c:v>
                </c:pt>
                <c:pt idx="139">
                  <c:v>32087.8966581075</c:v>
                </c:pt>
                <c:pt idx="140">
                  <c:v>32087.8966581075</c:v>
                </c:pt>
                <c:pt idx="141">
                  <c:v>32087.8966581075</c:v>
                </c:pt>
                <c:pt idx="142">
                  <c:v>32087.8966581075</c:v>
                </c:pt>
                <c:pt idx="143">
                  <c:v>32087.8966581075</c:v>
                </c:pt>
                <c:pt idx="144">
                  <c:v>32087.8966581075</c:v>
                </c:pt>
                <c:pt idx="145">
                  <c:v>32087.8966581075</c:v>
                </c:pt>
                <c:pt idx="146">
                  <c:v>32087.8966581075</c:v>
                </c:pt>
                <c:pt idx="147">
                  <c:v>32087.8966581075</c:v>
                </c:pt>
                <c:pt idx="148">
                  <c:v>32087.8966581075</c:v>
                </c:pt>
                <c:pt idx="149">
                  <c:v>32087.8966581075</c:v>
                </c:pt>
                <c:pt idx="150">
                  <c:v>32087.8966581075</c:v>
                </c:pt>
                <c:pt idx="151">
                  <c:v>32087.8966581075</c:v>
                </c:pt>
                <c:pt idx="152">
                  <c:v>32087.8966581075</c:v>
                </c:pt>
                <c:pt idx="153">
                  <c:v>32087.8966581075</c:v>
                </c:pt>
                <c:pt idx="154">
                  <c:v>32087.8966581075</c:v>
                </c:pt>
                <c:pt idx="155">
                  <c:v>32087.8966581075</c:v>
                </c:pt>
                <c:pt idx="156">
                  <c:v>32087.8966581075</c:v>
                </c:pt>
                <c:pt idx="157">
                  <c:v>32087.8966581075</c:v>
                </c:pt>
                <c:pt idx="158">
                  <c:v>32087.8966581075</c:v>
                </c:pt>
                <c:pt idx="159">
                  <c:v>32087.8966581075</c:v>
                </c:pt>
                <c:pt idx="160">
                  <c:v>32087.8966581075</c:v>
                </c:pt>
                <c:pt idx="161">
                  <c:v>32087.8966581075</c:v>
                </c:pt>
                <c:pt idx="162">
                  <c:v>32087.8966581075</c:v>
                </c:pt>
                <c:pt idx="163">
                  <c:v>32087.8966581075</c:v>
                </c:pt>
                <c:pt idx="164">
                  <c:v>32087.8966581075</c:v>
                </c:pt>
                <c:pt idx="165">
                  <c:v>32087.8966581075</c:v>
                </c:pt>
                <c:pt idx="166">
                  <c:v>32087.8966581075</c:v>
                </c:pt>
                <c:pt idx="167">
                  <c:v>32087.8966581075</c:v>
                </c:pt>
                <c:pt idx="168">
                  <c:v>32087.8966581075</c:v>
                </c:pt>
                <c:pt idx="169">
                  <c:v>32087.8966581075</c:v>
                </c:pt>
                <c:pt idx="170">
                  <c:v>32087.8966581075</c:v>
                </c:pt>
                <c:pt idx="171">
                  <c:v>32087.8966581075</c:v>
                </c:pt>
                <c:pt idx="172">
                  <c:v>32087.8966581075</c:v>
                </c:pt>
                <c:pt idx="173">
                  <c:v>32087.8966581075</c:v>
                </c:pt>
                <c:pt idx="174">
                  <c:v>32087.8966581075</c:v>
                </c:pt>
                <c:pt idx="175">
                  <c:v>32087.8966581075</c:v>
                </c:pt>
                <c:pt idx="176">
                  <c:v>32087.8966581075</c:v>
                </c:pt>
                <c:pt idx="177">
                  <c:v>32087.8966581075</c:v>
                </c:pt>
                <c:pt idx="178">
                  <c:v>32087.8966581075</c:v>
                </c:pt>
                <c:pt idx="179">
                  <c:v>32087.8966581075</c:v>
                </c:pt>
                <c:pt idx="180">
                  <c:v>32087.8966581075</c:v>
                </c:pt>
                <c:pt idx="181">
                  <c:v>32087.8966581075</c:v>
                </c:pt>
                <c:pt idx="182">
                  <c:v>32087.8966581075</c:v>
                </c:pt>
                <c:pt idx="183">
                  <c:v>32087.8966581075</c:v>
                </c:pt>
                <c:pt idx="184">
                  <c:v>32087.8966581075</c:v>
                </c:pt>
                <c:pt idx="185">
                  <c:v>32087.8966581075</c:v>
                </c:pt>
                <c:pt idx="186">
                  <c:v>32087.8966581075</c:v>
                </c:pt>
                <c:pt idx="187">
                  <c:v>32087.8966581075</c:v>
                </c:pt>
                <c:pt idx="188">
                  <c:v>32087.8966581075</c:v>
                </c:pt>
                <c:pt idx="189">
                  <c:v>32087.8966581075</c:v>
                </c:pt>
                <c:pt idx="190">
                  <c:v>32087.8966581075</c:v>
                </c:pt>
                <c:pt idx="191">
                  <c:v>32087.8966581075</c:v>
                </c:pt>
                <c:pt idx="192">
                  <c:v>32087.8966581075</c:v>
                </c:pt>
                <c:pt idx="193">
                  <c:v>32087.8966581075</c:v>
                </c:pt>
                <c:pt idx="194">
                  <c:v>32087.8966581075</c:v>
                </c:pt>
                <c:pt idx="195">
                  <c:v>32087.8966581075</c:v>
                </c:pt>
                <c:pt idx="196">
                  <c:v>32087.8966581075</c:v>
                </c:pt>
                <c:pt idx="197">
                  <c:v>32087.8966581075</c:v>
                </c:pt>
                <c:pt idx="198">
                  <c:v>32087.8966581075</c:v>
                </c:pt>
                <c:pt idx="199">
                  <c:v>32087.8966581075</c:v>
                </c:pt>
                <c:pt idx="200">
                  <c:v>32087.8966581075</c:v>
                </c:pt>
                <c:pt idx="201">
                  <c:v>32087.8966581075</c:v>
                </c:pt>
                <c:pt idx="202">
                  <c:v>32087.8966581075</c:v>
                </c:pt>
                <c:pt idx="203">
                  <c:v>32087.8966581075</c:v>
                </c:pt>
                <c:pt idx="204">
                  <c:v>32087.8966581075</c:v>
                </c:pt>
                <c:pt idx="205">
                  <c:v>32087.8966581075</c:v>
                </c:pt>
                <c:pt idx="206">
                  <c:v>32087.8966581075</c:v>
                </c:pt>
                <c:pt idx="207">
                  <c:v>32087.8966581075</c:v>
                </c:pt>
                <c:pt idx="208">
                  <c:v>32087.8966581075</c:v>
                </c:pt>
                <c:pt idx="209">
                  <c:v>32087.8966581075</c:v>
                </c:pt>
                <c:pt idx="210">
                  <c:v>32087.8966581075</c:v>
                </c:pt>
                <c:pt idx="211">
                  <c:v>32087.8966581075</c:v>
                </c:pt>
                <c:pt idx="212">
                  <c:v>32087.8966581075</c:v>
                </c:pt>
                <c:pt idx="213">
                  <c:v>32087.8966581075</c:v>
                </c:pt>
                <c:pt idx="214">
                  <c:v>32087.8966581075</c:v>
                </c:pt>
                <c:pt idx="215">
                  <c:v>32087.8966581075</c:v>
                </c:pt>
                <c:pt idx="216">
                  <c:v>32087.8966581075</c:v>
                </c:pt>
                <c:pt idx="217">
                  <c:v>32087.8966581075</c:v>
                </c:pt>
                <c:pt idx="218">
                  <c:v>32087.8966581075</c:v>
                </c:pt>
                <c:pt idx="219">
                  <c:v>32087.8966581075</c:v>
                </c:pt>
                <c:pt idx="220">
                  <c:v>32087.8966581075</c:v>
                </c:pt>
                <c:pt idx="221">
                  <c:v>32087.8966581075</c:v>
                </c:pt>
                <c:pt idx="222">
                  <c:v>32087.8966581075</c:v>
                </c:pt>
                <c:pt idx="223">
                  <c:v>32087.8966581075</c:v>
                </c:pt>
                <c:pt idx="224">
                  <c:v>32087.8966581075</c:v>
                </c:pt>
                <c:pt idx="225">
                  <c:v>32087.8966581075</c:v>
                </c:pt>
                <c:pt idx="226">
                  <c:v>32087.8966581075</c:v>
                </c:pt>
                <c:pt idx="227">
                  <c:v>32087.8966581075</c:v>
                </c:pt>
                <c:pt idx="228">
                  <c:v>32087.8966581075</c:v>
                </c:pt>
                <c:pt idx="229">
                  <c:v>32087.8966581075</c:v>
                </c:pt>
                <c:pt idx="230">
                  <c:v>32087.8966581075</c:v>
                </c:pt>
                <c:pt idx="231">
                  <c:v>32087.8966581075</c:v>
                </c:pt>
                <c:pt idx="232">
                  <c:v>32087.8966581075</c:v>
                </c:pt>
                <c:pt idx="233">
                  <c:v>32087.8966581075</c:v>
                </c:pt>
                <c:pt idx="234">
                  <c:v>32087.8966581075</c:v>
                </c:pt>
                <c:pt idx="235">
                  <c:v>32087.8966581075</c:v>
                </c:pt>
                <c:pt idx="236">
                  <c:v>32087.8966581075</c:v>
                </c:pt>
                <c:pt idx="237">
                  <c:v>32087.8966581075</c:v>
                </c:pt>
                <c:pt idx="238">
                  <c:v>32087.8966581075</c:v>
                </c:pt>
                <c:pt idx="239">
                  <c:v>32087.8966581075</c:v>
                </c:pt>
                <c:pt idx="240">
                  <c:v>32087.8966581075</c:v>
                </c:pt>
                <c:pt idx="241">
                  <c:v>32087.8966581075</c:v>
                </c:pt>
                <c:pt idx="242">
                  <c:v>32087.8966581075</c:v>
                </c:pt>
                <c:pt idx="243">
                  <c:v>32087.8966581075</c:v>
                </c:pt>
                <c:pt idx="244">
                  <c:v>32087.8966581075</c:v>
                </c:pt>
                <c:pt idx="245">
                  <c:v>32087.8966581075</c:v>
                </c:pt>
                <c:pt idx="246">
                  <c:v>32087.8966581075</c:v>
                </c:pt>
                <c:pt idx="247">
                  <c:v>32087.8966581075</c:v>
                </c:pt>
                <c:pt idx="248">
                  <c:v>32087.8966581075</c:v>
                </c:pt>
                <c:pt idx="249">
                  <c:v>32087.8966581075</c:v>
                </c:pt>
                <c:pt idx="250">
                  <c:v>32087.8966581075</c:v>
                </c:pt>
                <c:pt idx="251">
                  <c:v>32087.8966581075</c:v>
                </c:pt>
                <c:pt idx="252">
                  <c:v>32087.8966581075</c:v>
                </c:pt>
                <c:pt idx="253">
                  <c:v>32087.8966581075</c:v>
                </c:pt>
                <c:pt idx="254">
                  <c:v>32087.8966581075</c:v>
                </c:pt>
                <c:pt idx="255">
                  <c:v>32087.8966581075</c:v>
                </c:pt>
                <c:pt idx="256">
                  <c:v>32087.8966581075</c:v>
                </c:pt>
                <c:pt idx="257">
                  <c:v>32087.8966581075</c:v>
                </c:pt>
                <c:pt idx="258">
                  <c:v>32087.8966581075</c:v>
                </c:pt>
                <c:pt idx="259">
                  <c:v>32087.8966581075</c:v>
                </c:pt>
                <c:pt idx="260">
                  <c:v>32087.8966581075</c:v>
                </c:pt>
                <c:pt idx="261">
                  <c:v>32087.8966581075</c:v>
                </c:pt>
                <c:pt idx="262">
                  <c:v>32087.8966581075</c:v>
                </c:pt>
                <c:pt idx="263">
                  <c:v>32087.8966581075</c:v>
                </c:pt>
                <c:pt idx="264">
                  <c:v>32087.8966581075</c:v>
                </c:pt>
                <c:pt idx="265">
                  <c:v>32087.8966581075</c:v>
                </c:pt>
                <c:pt idx="266">
                  <c:v>32087.8966581075</c:v>
                </c:pt>
                <c:pt idx="267">
                  <c:v>32087.8966581075</c:v>
                </c:pt>
                <c:pt idx="268">
                  <c:v>32087.8966581075</c:v>
                </c:pt>
                <c:pt idx="269">
                  <c:v>32087.8966581075</c:v>
                </c:pt>
                <c:pt idx="270">
                  <c:v>32087.8966581075</c:v>
                </c:pt>
                <c:pt idx="271">
                  <c:v>32087.8966581075</c:v>
                </c:pt>
                <c:pt idx="272">
                  <c:v>32087.8966581075</c:v>
                </c:pt>
                <c:pt idx="273">
                  <c:v>32087.8966581075</c:v>
                </c:pt>
                <c:pt idx="274">
                  <c:v>32087.8966581075</c:v>
                </c:pt>
                <c:pt idx="275">
                  <c:v>32087.8966581075</c:v>
                </c:pt>
                <c:pt idx="276">
                  <c:v>32087.8966581075</c:v>
                </c:pt>
                <c:pt idx="277">
                  <c:v>32087.8966581075</c:v>
                </c:pt>
                <c:pt idx="278">
                  <c:v>32087.8966581075</c:v>
                </c:pt>
                <c:pt idx="279">
                  <c:v>32087.8966581075</c:v>
                </c:pt>
                <c:pt idx="280">
                  <c:v>32087.8966581075</c:v>
                </c:pt>
                <c:pt idx="281">
                  <c:v>32087.8966581075</c:v>
                </c:pt>
                <c:pt idx="282">
                  <c:v>32087.8966581075</c:v>
                </c:pt>
                <c:pt idx="283">
                  <c:v>32087.8966581075</c:v>
                </c:pt>
                <c:pt idx="284">
                  <c:v>32087.8966581075</c:v>
                </c:pt>
                <c:pt idx="285">
                  <c:v>32087.8966581075</c:v>
                </c:pt>
                <c:pt idx="286">
                  <c:v>32087.8966581075</c:v>
                </c:pt>
                <c:pt idx="287">
                  <c:v>32087.8966581075</c:v>
                </c:pt>
                <c:pt idx="288">
                  <c:v>32087.8966581075</c:v>
                </c:pt>
                <c:pt idx="289">
                  <c:v>32087.8966581075</c:v>
                </c:pt>
                <c:pt idx="290">
                  <c:v>32087.8966581075</c:v>
                </c:pt>
                <c:pt idx="291">
                  <c:v>32087.8966581075</c:v>
                </c:pt>
                <c:pt idx="292">
                  <c:v>32087.8966581075</c:v>
                </c:pt>
                <c:pt idx="293">
                  <c:v>32087.8966581075</c:v>
                </c:pt>
                <c:pt idx="294">
                  <c:v>32087.8966581075</c:v>
                </c:pt>
                <c:pt idx="295">
                  <c:v>32087.8966581075</c:v>
                </c:pt>
                <c:pt idx="296">
                  <c:v>32087.8966581075</c:v>
                </c:pt>
                <c:pt idx="297">
                  <c:v>32087.8966581075</c:v>
                </c:pt>
                <c:pt idx="298">
                  <c:v>32087.8966581075</c:v>
                </c:pt>
                <c:pt idx="299">
                  <c:v>32087.8966581075</c:v>
                </c:pt>
                <c:pt idx="300">
                  <c:v>32087.8966581075</c:v>
                </c:pt>
                <c:pt idx="301">
                  <c:v>32087.8966581075</c:v>
                </c:pt>
                <c:pt idx="302">
                  <c:v>32087.8966581075</c:v>
                </c:pt>
                <c:pt idx="303">
                  <c:v>32087.8966581075</c:v>
                </c:pt>
                <c:pt idx="304">
                  <c:v>32087.8966581075</c:v>
                </c:pt>
                <c:pt idx="305">
                  <c:v>32087.8966581075</c:v>
                </c:pt>
                <c:pt idx="306">
                  <c:v>32087.8966581075</c:v>
                </c:pt>
                <c:pt idx="307">
                  <c:v>32087.8966581075</c:v>
                </c:pt>
                <c:pt idx="308">
                  <c:v>32087.8966581075</c:v>
                </c:pt>
                <c:pt idx="309">
                  <c:v>32087.8966581075</c:v>
                </c:pt>
                <c:pt idx="310">
                  <c:v>32087.8966581075</c:v>
                </c:pt>
                <c:pt idx="311">
                  <c:v>32087.8966581075</c:v>
                </c:pt>
                <c:pt idx="312">
                  <c:v>32087.8966581075</c:v>
                </c:pt>
                <c:pt idx="313">
                  <c:v>32087.8966581075</c:v>
                </c:pt>
                <c:pt idx="314">
                  <c:v>32087.8966581075</c:v>
                </c:pt>
                <c:pt idx="315">
                  <c:v>32087.8966581075</c:v>
                </c:pt>
                <c:pt idx="316">
                  <c:v>32087.8966581075</c:v>
                </c:pt>
                <c:pt idx="317">
                  <c:v>32087.8966581075</c:v>
                </c:pt>
                <c:pt idx="318">
                  <c:v>32087.8966581075</c:v>
                </c:pt>
                <c:pt idx="319">
                  <c:v>32087.8966581075</c:v>
                </c:pt>
                <c:pt idx="320">
                  <c:v>32087.8966581075</c:v>
                </c:pt>
                <c:pt idx="321">
                  <c:v>32087.8966581075</c:v>
                </c:pt>
                <c:pt idx="322">
                  <c:v>32087.8966581075</c:v>
                </c:pt>
                <c:pt idx="323">
                  <c:v>32087.8966581075</c:v>
                </c:pt>
                <c:pt idx="324">
                  <c:v>32087.8966581075</c:v>
                </c:pt>
                <c:pt idx="325">
                  <c:v>32087.8966581075</c:v>
                </c:pt>
                <c:pt idx="326">
                  <c:v>32087.8966581075</c:v>
                </c:pt>
                <c:pt idx="327">
                  <c:v>32087.8966581075</c:v>
                </c:pt>
                <c:pt idx="328">
                  <c:v>32087.8966581075</c:v>
                </c:pt>
                <c:pt idx="329">
                  <c:v>32087.8966581075</c:v>
                </c:pt>
                <c:pt idx="330">
                  <c:v>32087.8966581075</c:v>
                </c:pt>
                <c:pt idx="331">
                  <c:v>32087.8966581075</c:v>
                </c:pt>
                <c:pt idx="332">
                  <c:v>32087.8966581075</c:v>
                </c:pt>
                <c:pt idx="333">
                  <c:v>32087.8966581075</c:v>
                </c:pt>
                <c:pt idx="334">
                  <c:v>32087.8966581075</c:v>
                </c:pt>
                <c:pt idx="335">
                  <c:v>32087.8966581075</c:v>
                </c:pt>
                <c:pt idx="336">
                  <c:v>32087.8966581075</c:v>
                </c:pt>
                <c:pt idx="337">
                  <c:v>32087.8966581075</c:v>
                </c:pt>
                <c:pt idx="338">
                  <c:v>32087.8966581075</c:v>
                </c:pt>
                <c:pt idx="339">
                  <c:v>32087.8966581075</c:v>
                </c:pt>
                <c:pt idx="340">
                  <c:v>32087.8966581075</c:v>
                </c:pt>
                <c:pt idx="341">
                  <c:v>32087.8966581075</c:v>
                </c:pt>
                <c:pt idx="342">
                  <c:v>32087.8966581075</c:v>
                </c:pt>
                <c:pt idx="343">
                  <c:v>32087.8966581075</c:v>
                </c:pt>
                <c:pt idx="344">
                  <c:v>32087.8966581075</c:v>
                </c:pt>
                <c:pt idx="345">
                  <c:v>32087.8966581075</c:v>
                </c:pt>
                <c:pt idx="346">
                  <c:v>32087.8966581075</c:v>
                </c:pt>
                <c:pt idx="347">
                  <c:v>32087.8966581075</c:v>
                </c:pt>
                <c:pt idx="348">
                  <c:v>32087.8966581075</c:v>
                </c:pt>
                <c:pt idx="349">
                  <c:v>32087.8966581075</c:v>
                </c:pt>
                <c:pt idx="350">
                  <c:v>32087.8966581075</c:v>
                </c:pt>
                <c:pt idx="351">
                  <c:v>32087.8966581075</c:v>
                </c:pt>
                <c:pt idx="352">
                  <c:v>32087.8966581075</c:v>
                </c:pt>
                <c:pt idx="353">
                  <c:v>32087.8966581075</c:v>
                </c:pt>
                <c:pt idx="354">
                  <c:v>32087.8966581075</c:v>
                </c:pt>
                <c:pt idx="355">
                  <c:v>32087.8966581075</c:v>
                </c:pt>
                <c:pt idx="356">
                  <c:v>32087.8966581075</c:v>
                </c:pt>
                <c:pt idx="357">
                  <c:v>32087.8966581075</c:v>
                </c:pt>
                <c:pt idx="358">
                  <c:v>32087.8966581075</c:v>
                </c:pt>
                <c:pt idx="359">
                  <c:v>32087.8966581075</c:v>
                </c:pt>
                <c:pt idx="360">
                  <c:v>32087.8966581075</c:v>
                </c:pt>
                <c:pt idx="361">
                  <c:v>32087.8966581075</c:v>
                </c:pt>
                <c:pt idx="362">
                  <c:v>32087.8966581075</c:v>
                </c:pt>
                <c:pt idx="363">
                  <c:v>32087.8966581075</c:v>
                </c:pt>
                <c:pt idx="364">
                  <c:v>32087.8966581075</c:v>
                </c:pt>
                <c:pt idx="365">
                  <c:v>32087.8966581075</c:v>
                </c:pt>
                <c:pt idx="366">
                  <c:v>32087.8966581075</c:v>
                </c:pt>
                <c:pt idx="367">
                  <c:v>32087.8966581075</c:v>
                </c:pt>
                <c:pt idx="368">
                  <c:v>32087.8966581075</c:v>
                </c:pt>
                <c:pt idx="369">
                  <c:v>32087.8966581075</c:v>
                </c:pt>
                <c:pt idx="370">
                  <c:v>32087.8966581075</c:v>
                </c:pt>
                <c:pt idx="371">
                  <c:v>32087.8966581075</c:v>
                </c:pt>
                <c:pt idx="372">
                  <c:v>32087.8966581075</c:v>
                </c:pt>
                <c:pt idx="373">
                  <c:v>32087.8966581075</c:v>
                </c:pt>
                <c:pt idx="374">
                  <c:v>32087.8966581075</c:v>
                </c:pt>
                <c:pt idx="375">
                  <c:v>32087.8966581075</c:v>
                </c:pt>
                <c:pt idx="376">
                  <c:v>32087.8966581075</c:v>
                </c:pt>
                <c:pt idx="377">
                  <c:v>32087.8966581075</c:v>
                </c:pt>
                <c:pt idx="378">
                  <c:v>32087.8966581075</c:v>
                </c:pt>
                <c:pt idx="379">
                  <c:v>32087.8966581075</c:v>
                </c:pt>
                <c:pt idx="380">
                  <c:v>32087.8966581075</c:v>
                </c:pt>
                <c:pt idx="381">
                  <c:v>32087.8966581075</c:v>
                </c:pt>
                <c:pt idx="382">
                  <c:v>32087.8966581075</c:v>
                </c:pt>
                <c:pt idx="383">
                  <c:v>32087.8966581075</c:v>
                </c:pt>
                <c:pt idx="384">
                  <c:v>32087.8966581075</c:v>
                </c:pt>
                <c:pt idx="385">
                  <c:v>32087.8966581075</c:v>
                </c:pt>
                <c:pt idx="386">
                  <c:v>32087.8966581075</c:v>
                </c:pt>
                <c:pt idx="387">
                  <c:v>32087.8966581075</c:v>
                </c:pt>
                <c:pt idx="388">
                  <c:v>32087.8966581075</c:v>
                </c:pt>
                <c:pt idx="389">
                  <c:v>32087.8966581075</c:v>
                </c:pt>
                <c:pt idx="390">
                  <c:v>32087.8966581075</c:v>
                </c:pt>
                <c:pt idx="391">
                  <c:v>32087.8966581075</c:v>
                </c:pt>
                <c:pt idx="392">
                  <c:v>32087.8966581075</c:v>
                </c:pt>
                <c:pt idx="393">
                  <c:v>32087.8966581075</c:v>
                </c:pt>
                <c:pt idx="394">
                  <c:v>32087.8966581075</c:v>
                </c:pt>
                <c:pt idx="395">
                  <c:v>32087.8966581075</c:v>
                </c:pt>
                <c:pt idx="396">
                  <c:v>32087.8966581075</c:v>
                </c:pt>
                <c:pt idx="397">
                  <c:v>32087.8966581075</c:v>
                </c:pt>
                <c:pt idx="398">
                  <c:v>32087.8966581075</c:v>
                </c:pt>
                <c:pt idx="399">
                  <c:v>32087.8966581075</c:v>
                </c:pt>
                <c:pt idx="400">
                  <c:v>32087.8966581075</c:v>
                </c:pt>
                <c:pt idx="401">
                  <c:v>32087.8966581075</c:v>
                </c:pt>
                <c:pt idx="402">
                  <c:v>32087.8966581075</c:v>
                </c:pt>
                <c:pt idx="403">
                  <c:v>32087.8966581075</c:v>
                </c:pt>
                <c:pt idx="404">
                  <c:v>32087.8966581075</c:v>
                </c:pt>
                <c:pt idx="405">
                  <c:v>32087.8966581075</c:v>
                </c:pt>
                <c:pt idx="406">
                  <c:v>32087.8966581075</c:v>
                </c:pt>
                <c:pt idx="407">
                  <c:v>32087.8966581075</c:v>
                </c:pt>
                <c:pt idx="408">
                  <c:v>32087.8966581075</c:v>
                </c:pt>
                <c:pt idx="409">
                  <c:v>32087.8966581075</c:v>
                </c:pt>
                <c:pt idx="410">
                  <c:v>32087.8966581075</c:v>
                </c:pt>
                <c:pt idx="411">
                  <c:v>32087.8966581075</c:v>
                </c:pt>
                <c:pt idx="412">
                  <c:v>32087.8966581075</c:v>
                </c:pt>
                <c:pt idx="413">
                  <c:v>32087.8966581075</c:v>
                </c:pt>
                <c:pt idx="414">
                  <c:v>32087.8966581075</c:v>
                </c:pt>
                <c:pt idx="415">
                  <c:v>32087.8966581075</c:v>
                </c:pt>
                <c:pt idx="416">
                  <c:v>32087.8966581075</c:v>
                </c:pt>
                <c:pt idx="417">
                  <c:v>32087.8966581075</c:v>
                </c:pt>
                <c:pt idx="418">
                  <c:v>32087.8966581075</c:v>
                </c:pt>
                <c:pt idx="419">
                  <c:v>32087.8966581075</c:v>
                </c:pt>
                <c:pt idx="420">
                  <c:v>32087.8966581075</c:v>
                </c:pt>
                <c:pt idx="421">
                  <c:v>32087.8966581075</c:v>
                </c:pt>
                <c:pt idx="422">
                  <c:v>32087.8966581075</c:v>
                </c:pt>
                <c:pt idx="423">
                  <c:v>32087.8966581075</c:v>
                </c:pt>
                <c:pt idx="424">
                  <c:v>32087.8966581075</c:v>
                </c:pt>
                <c:pt idx="425">
                  <c:v>32087.8966581075</c:v>
                </c:pt>
                <c:pt idx="426">
                  <c:v>32087.8966581075</c:v>
                </c:pt>
                <c:pt idx="427">
                  <c:v>32087.8966581075</c:v>
                </c:pt>
                <c:pt idx="428">
                  <c:v>32087.8966581075</c:v>
                </c:pt>
                <c:pt idx="429">
                  <c:v>32087.8966581075</c:v>
                </c:pt>
                <c:pt idx="430">
                  <c:v>32087.8966581075</c:v>
                </c:pt>
                <c:pt idx="431">
                  <c:v>32087.8966581075</c:v>
                </c:pt>
                <c:pt idx="432">
                  <c:v>32087.8966581075</c:v>
                </c:pt>
                <c:pt idx="433">
                  <c:v>32087.8966581075</c:v>
                </c:pt>
                <c:pt idx="434">
                  <c:v>32087.8966581075</c:v>
                </c:pt>
                <c:pt idx="435">
                  <c:v>32087.8966581075</c:v>
                </c:pt>
                <c:pt idx="436">
                  <c:v>32087.8966581075</c:v>
                </c:pt>
                <c:pt idx="437">
                  <c:v>32087.8966581075</c:v>
                </c:pt>
                <c:pt idx="438">
                  <c:v>32087.8966581075</c:v>
                </c:pt>
                <c:pt idx="439">
                  <c:v>32087.8966581075</c:v>
                </c:pt>
                <c:pt idx="440">
                  <c:v>32087.8966581075</c:v>
                </c:pt>
                <c:pt idx="441">
                  <c:v>32087.8966581075</c:v>
                </c:pt>
                <c:pt idx="442">
                  <c:v>32087.8966581075</c:v>
                </c:pt>
                <c:pt idx="443">
                  <c:v>32087.8966581075</c:v>
                </c:pt>
                <c:pt idx="444">
                  <c:v>32087.8966581075</c:v>
                </c:pt>
                <c:pt idx="445">
                  <c:v>32087.8966581075</c:v>
                </c:pt>
                <c:pt idx="446">
                  <c:v>32087.8966581075</c:v>
                </c:pt>
                <c:pt idx="447">
                  <c:v>32087.8966581075</c:v>
                </c:pt>
                <c:pt idx="448">
                  <c:v>32087.8966581075</c:v>
                </c:pt>
                <c:pt idx="449">
                  <c:v>32087.8966581075</c:v>
                </c:pt>
                <c:pt idx="450">
                  <c:v>32087.8966581075</c:v>
                </c:pt>
                <c:pt idx="451">
                  <c:v>32087.8966581075</c:v>
                </c:pt>
                <c:pt idx="452">
                  <c:v>32087.8966581075</c:v>
                </c:pt>
                <c:pt idx="453">
                  <c:v>32087.8966581075</c:v>
                </c:pt>
                <c:pt idx="454">
                  <c:v>32087.8966581075</c:v>
                </c:pt>
                <c:pt idx="455">
                  <c:v>32087.8966581075</c:v>
                </c:pt>
                <c:pt idx="456">
                  <c:v>32087.8966581075</c:v>
                </c:pt>
                <c:pt idx="457">
                  <c:v>32087.8966581075</c:v>
                </c:pt>
                <c:pt idx="458">
                  <c:v>32087.8966581075</c:v>
                </c:pt>
                <c:pt idx="459">
                  <c:v>32087.8966581075</c:v>
                </c:pt>
                <c:pt idx="460">
                  <c:v>32087.8966581075</c:v>
                </c:pt>
                <c:pt idx="461">
                  <c:v>32087.8966581075</c:v>
                </c:pt>
                <c:pt idx="462">
                  <c:v>32087.8966581075</c:v>
                </c:pt>
                <c:pt idx="463">
                  <c:v>32087.8966581075</c:v>
                </c:pt>
                <c:pt idx="464">
                  <c:v>32087.8966581075</c:v>
                </c:pt>
                <c:pt idx="465">
                  <c:v>32087.8966581075</c:v>
                </c:pt>
                <c:pt idx="466">
                  <c:v>32087.8966581075</c:v>
                </c:pt>
                <c:pt idx="467">
                  <c:v>32087.8966581075</c:v>
                </c:pt>
                <c:pt idx="468">
                  <c:v>32087.8966581075</c:v>
                </c:pt>
                <c:pt idx="469">
                  <c:v>32087.8966581075</c:v>
                </c:pt>
                <c:pt idx="470">
                  <c:v>32087.8966581075</c:v>
                </c:pt>
                <c:pt idx="471">
                  <c:v>32087.8966581075</c:v>
                </c:pt>
                <c:pt idx="472">
                  <c:v>32087.8966581075</c:v>
                </c:pt>
                <c:pt idx="473">
                  <c:v>32087.8966581075</c:v>
                </c:pt>
                <c:pt idx="474">
                  <c:v>32087.8966581075</c:v>
                </c:pt>
                <c:pt idx="475">
                  <c:v>32087.8966581075</c:v>
                </c:pt>
                <c:pt idx="476">
                  <c:v>32087.8966581075</c:v>
                </c:pt>
                <c:pt idx="477">
                  <c:v>32087.8966581075</c:v>
                </c:pt>
                <c:pt idx="478">
                  <c:v>32087.8966581075</c:v>
                </c:pt>
                <c:pt idx="479">
                  <c:v>32087.8966581075</c:v>
                </c:pt>
                <c:pt idx="480">
                  <c:v>32087.8966581075</c:v>
                </c:pt>
                <c:pt idx="481">
                  <c:v>32087.8966581075</c:v>
                </c:pt>
                <c:pt idx="482">
                  <c:v>32087.8966581075</c:v>
                </c:pt>
                <c:pt idx="483">
                  <c:v>32087.8966581075</c:v>
                </c:pt>
                <c:pt idx="484">
                  <c:v>32087.8966581075</c:v>
                </c:pt>
                <c:pt idx="485">
                  <c:v>32087.8966581075</c:v>
                </c:pt>
                <c:pt idx="486">
                  <c:v>32087.8966581075</c:v>
                </c:pt>
                <c:pt idx="487">
                  <c:v>32087.8966581075</c:v>
                </c:pt>
                <c:pt idx="488">
                  <c:v>32087.8966581075</c:v>
                </c:pt>
                <c:pt idx="489">
                  <c:v>32087.8966581075</c:v>
                </c:pt>
                <c:pt idx="490">
                  <c:v>32087.8966581075</c:v>
                </c:pt>
                <c:pt idx="491">
                  <c:v>32087.8966581075</c:v>
                </c:pt>
                <c:pt idx="492">
                  <c:v>32087.8966581075</c:v>
                </c:pt>
                <c:pt idx="493">
                  <c:v>32087.8966581075</c:v>
                </c:pt>
                <c:pt idx="494">
                  <c:v>32087.8966581075</c:v>
                </c:pt>
                <c:pt idx="495">
                  <c:v>32087.8966581075</c:v>
                </c:pt>
                <c:pt idx="496">
                  <c:v>32087.8966581075</c:v>
                </c:pt>
                <c:pt idx="497">
                  <c:v>32087.8966581075</c:v>
                </c:pt>
                <c:pt idx="498">
                  <c:v>32087.8966581075</c:v>
                </c:pt>
                <c:pt idx="499">
                  <c:v>32087.8966581075</c:v>
                </c:pt>
                <c:pt idx="500">
                  <c:v>32087.8966581075</c:v>
                </c:pt>
                <c:pt idx="501">
                  <c:v>32087.8966581075</c:v>
                </c:pt>
                <c:pt idx="502">
                  <c:v>32087.8966581075</c:v>
                </c:pt>
                <c:pt idx="503">
                  <c:v>32087.8966581075</c:v>
                </c:pt>
                <c:pt idx="504">
                  <c:v>32087.8966581075</c:v>
                </c:pt>
                <c:pt idx="505">
                  <c:v>32087.8966581075</c:v>
                </c:pt>
                <c:pt idx="506">
                  <c:v>32087.8966581075</c:v>
                </c:pt>
                <c:pt idx="507">
                  <c:v>32087.8966581075</c:v>
                </c:pt>
                <c:pt idx="508">
                  <c:v>32087.8966581075</c:v>
                </c:pt>
                <c:pt idx="509">
                  <c:v>32087.8966581075</c:v>
                </c:pt>
                <c:pt idx="510">
                  <c:v>32087.8966581075</c:v>
                </c:pt>
                <c:pt idx="511">
                  <c:v>32087.8966581075</c:v>
                </c:pt>
                <c:pt idx="512">
                  <c:v>32087.8966581075</c:v>
                </c:pt>
                <c:pt idx="513">
                  <c:v>32087.8966581075</c:v>
                </c:pt>
                <c:pt idx="514">
                  <c:v>32087.8966581075</c:v>
                </c:pt>
                <c:pt idx="515">
                  <c:v>32087.8966581075</c:v>
                </c:pt>
                <c:pt idx="516">
                  <c:v>32087.8966581075</c:v>
                </c:pt>
                <c:pt idx="517">
                  <c:v>32087.8966581075</c:v>
                </c:pt>
                <c:pt idx="518">
                  <c:v>32087.8966581075</c:v>
                </c:pt>
                <c:pt idx="519">
                  <c:v>32087.8966581075</c:v>
                </c:pt>
                <c:pt idx="520">
                  <c:v>32087.8966581075</c:v>
                </c:pt>
                <c:pt idx="521">
                  <c:v>32087.8966581075</c:v>
                </c:pt>
                <c:pt idx="522">
                  <c:v>32087.8966581075</c:v>
                </c:pt>
                <c:pt idx="523">
                  <c:v>32087.8966581075</c:v>
                </c:pt>
                <c:pt idx="524">
                  <c:v>32087.8966581075</c:v>
                </c:pt>
                <c:pt idx="525">
                  <c:v>32087.8966581075</c:v>
                </c:pt>
                <c:pt idx="526">
                  <c:v>32087.8966581075</c:v>
                </c:pt>
                <c:pt idx="527">
                  <c:v>32087.8966581075</c:v>
                </c:pt>
                <c:pt idx="528">
                  <c:v>32087.8966581075</c:v>
                </c:pt>
                <c:pt idx="529">
                  <c:v>32087.8966581075</c:v>
                </c:pt>
                <c:pt idx="530">
                  <c:v>32087.8966581075</c:v>
                </c:pt>
                <c:pt idx="531">
                  <c:v>32087.8966581075</c:v>
                </c:pt>
                <c:pt idx="532">
                  <c:v>32087.8966581075</c:v>
                </c:pt>
                <c:pt idx="533">
                  <c:v>32087.8966581075</c:v>
                </c:pt>
                <c:pt idx="534">
                  <c:v>32087.8966581075</c:v>
                </c:pt>
                <c:pt idx="535">
                  <c:v>32087.8966581075</c:v>
                </c:pt>
                <c:pt idx="536">
                  <c:v>32087.8966581075</c:v>
                </c:pt>
                <c:pt idx="537">
                  <c:v>32087.8966581075</c:v>
                </c:pt>
                <c:pt idx="538">
                  <c:v>32087.8966581075</c:v>
                </c:pt>
                <c:pt idx="539">
                  <c:v>32087.8966581075</c:v>
                </c:pt>
                <c:pt idx="540">
                  <c:v>32087.8966581075</c:v>
                </c:pt>
                <c:pt idx="541">
                  <c:v>32087.8966581075</c:v>
                </c:pt>
                <c:pt idx="542">
                  <c:v>32087.8966581075</c:v>
                </c:pt>
                <c:pt idx="543">
                  <c:v>32087.8966581075</c:v>
                </c:pt>
                <c:pt idx="544">
                  <c:v>32087.8966581075</c:v>
                </c:pt>
                <c:pt idx="545">
                  <c:v>32087.8966581075</c:v>
                </c:pt>
                <c:pt idx="546">
                  <c:v>32087.8966581075</c:v>
                </c:pt>
                <c:pt idx="547">
                  <c:v>32087.8966581075</c:v>
                </c:pt>
                <c:pt idx="548">
                  <c:v>32087.8966581075</c:v>
                </c:pt>
                <c:pt idx="549">
                  <c:v>32087.8966581075</c:v>
                </c:pt>
                <c:pt idx="550">
                  <c:v>32087.8966581075</c:v>
                </c:pt>
                <c:pt idx="551">
                  <c:v>32087.8966581075</c:v>
                </c:pt>
                <c:pt idx="552">
                  <c:v>32087.8966581075</c:v>
                </c:pt>
                <c:pt idx="553">
                  <c:v>32087.8966581075</c:v>
                </c:pt>
                <c:pt idx="554">
                  <c:v>32087.8966581075</c:v>
                </c:pt>
                <c:pt idx="555">
                  <c:v>32087.8966581075</c:v>
                </c:pt>
                <c:pt idx="556">
                  <c:v>32087.8966581075</c:v>
                </c:pt>
                <c:pt idx="557">
                  <c:v>32087.8966581075</c:v>
                </c:pt>
                <c:pt idx="558">
                  <c:v>32087.8966581075</c:v>
                </c:pt>
                <c:pt idx="559">
                  <c:v>32087.8966581075</c:v>
                </c:pt>
                <c:pt idx="560">
                  <c:v>32087.8966581075</c:v>
                </c:pt>
                <c:pt idx="561">
                  <c:v>32087.8966581075</c:v>
                </c:pt>
                <c:pt idx="562">
                  <c:v>32087.8966581075</c:v>
                </c:pt>
                <c:pt idx="563">
                  <c:v>32087.8966581075</c:v>
                </c:pt>
                <c:pt idx="564">
                  <c:v>32087.8966581075</c:v>
                </c:pt>
                <c:pt idx="565">
                  <c:v>32087.8966581075</c:v>
                </c:pt>
                <c:pt idx="566">
                  <c:v>32087.8966581075</c:v>
                </c:pt>
                <c:pt idx="567">
                  <c:v>32087.8966581075</c:v>
                </c:pt>
                <c:pt idx="568">
                  <c:v>32087.8966581075</c:v>
                </c:pt>
                <c:pt idx="569">
                  <c:v>32087.8966581075</c:v>
                </c:pt>
                <c:pt idx="570">
                  <c:v>32087.8966581075</c:v>
                </c:pt>
                <c:pt idx="571">
                  <c:v>32087.8966581075</c:v>
                </c:pt>
                <c:pt idx="572">
                  <c:v>32087.8966581075</c:v>
                </c:pt>
                <c:pt idx="573">
                  <c:v>32087.8966581075</c:v>
                </c:pt>
                <c:pt idx="574">
                  <c:v>32087.8966581075</c:v>
                </c:pt>
                <c:pt idx="575">
                  <c:v>32087.8966581075</c:v>
                </c:pt>
                <c:pt idx="576">
                  <c:v>32087.8966581075</c:v>
                </c:pt>
                <c:pt idx="577">
                  <c:v>32087.8966581075</c:v>
                </c:pt>
                <c:pt idx="578">
                  <c:v>32087.8966581075</c:v>
                </c:pt>
                <c:pt idx="579">
                  <c:v>32087.8966581075</c:v>
                </c:pt>
                <c:pt idx="580">
                  <c:v>32087.8966581075</c:v>
                </c:pt>
                <c:pt idx="581">
                  <c:v>32087.8966581075</c:v>
                </c:pt>
                <c:pt idx="582">
                  <c:v>32087.8966581075</c:v>
                </c:pt>
                <c:pt idx="583">
                  <c:v>32087.8966581075</c:v>
                </c:pt>
                <c:pt idx="584">
                  <c:v>32087.8966581075</c:v>
                </c:pt>
                <c:pt idx="585">
                  <c:v>32087.8966581075</c:v>
                </c:pt>
                <c:pt idx="586">
                  <c:v>32087.8966581075</c:v>
                </c:pt>
                <c:pt idx="587">
                  <c:v>32087.8966581075</c:v>
                </c:pt>
                <c:pt idx="588">
                  <c:v>32087.8966581075</c:v>
                </c:pt>
                <c:pt idx="589">
                  <c:v>32087.8966581075</c:v>
                </c:pt>
                <c:pt idx="590">
                  <c:v>32087.8966581075</c:v>
                </c:pt>
                <c:pt idx="591">
                  <c:v>32087.8966581075</c:v>
                </c:pt>
                <c:pt idx="592">
                  <c:v>32087.8966581075</c:v>
                </c:pt>
                <c:pt idx="593">
                  <c:v>32087.8966581075</c:v>
                </c:pt>
                <c:pt idx="594">
                  <c:v>32087.8966581075</c:v>
                </c:pt>
                <c:pt idx="595">
                  <c:v>32087.8966581075</c:v>
                </c:pt>
                <c:pt idx="596">
                  <c:v>32087.8966581075</c:v>
                </c:pt>
                <c:pt idx="597">
                  <c:v>32087.8966581075</c:v>
                </c:pt>
                <c:pt idx="598">
                  <c:v>32087.8966581075</c:v>
                </c:pt>
                <c:pt idx="599">
                  <c:v>32087.8966581075</c:v>
                </c:pt>
                <c:pt idx="600">
                  <c:v>32087.8966581075</c:v>
                </c:pt>
                <c:pt idx="601">
                  <c:v>32087.8966581075</c:v>
                </c:pt>
                <c:pt idx="602">
                  <c:v>32087.8966581075</c:v>
                </c:pt>
                <c:pt idx="603">
                  <c:v>32087.8966581075</c:v>
                </c:pt>
                <c:pt idx="604">
                  <c:v>32087.8966581075</c:v>
                </c:pt>
                <c:pt idx="605">
                  <c:v>32087.8966581075</c:v>
                </c:pt>
                <c:pt idx="606">
                  <c:v>32087.8966581075</c:v>
                </c:pt>
                <c:pt idx="607">
                  <c:v>32087.8966581075</c:v>
                </c:pt>
                <c:pt idx="608">
                  <c:v>32087.8966581075</c:v>
                </c:pt>
                <c:pt idx="609">
                  <c:v>32087.8966581075</c:v>
                </c:pt>
                <c:pt idx="610">
                  <c:v>32087.8966581075</c:v>
                </c:pt>
                <c:pt idx="611">
                  <c:v>32087.8966581075</c:v>
                </c:pt>
                <c:pt idx="612">
                  <c:v>32087.8966581075</c:v>
                </c:pt>
                <c:pt idx="613">
                  <c:v>32087.8966581075</c:v>
                </c:pt>
                <c:pt idx="614">
                  <c:v>32087.8966581075</c:v>
                </c:pt>
                <c:pt idx="615">
                  <c:v>32087.8966581075</c:v>
                </c:pt>
                <c:pt idx="616">
                  <c:v>32087.8966581075</c:v>
                </c:pt>
                <c:pt idx="617">
                  <c:v>32087.8966581075</c:v>
                </c:pt>
                <c:pt idx="618">
                  <c:v>32087.8966581075</c:v>
                </c:pt>
                <c:pt idx="619">
                  <c:v>32087.8966581075</c:v>
                </c:pt>
                <c:pt idx="620">
                  <c:v>32087.8966581075</c:v>
                </c:pt>
                <c:pt idx="621">
                  <c:v>32087.8966581075</c:v>
                </c:pt>
                <c:pt idx="622">
                  <c:v>32087.8966581075</c:v>
                </c:pt>
                <c:pt idx="623">
                  <c:v>32087.8966581075</c:v>
                </c:pt>
                <c:pt idx="624">
                  <c:v>32087.8966581075</c:v>
                </c:pt>
                <c:pt idx="625">
                  <c:v>32087.8966581075</c:v>
                </c:pt>
                <c:pt idx="626">
                  <c:v>32087.8966581075</c:v>
                </c:pt>
                <c:pt idx="627">
                  <c:v>32087.8966581075</c:v>
                </c:pt>
                <c:pt idx="628">
                  <c:v>32087.8966581075</c:v>
                </c:pt>
                <c:pt idx="629">
                  <c:v>32087.8966581075</c:v>
                </c:pt>
                <c:pt idx="630">
                  <c:v>32087.8966581075</c:v>
                </c:pt>
                <c:pt idx="631">
                  <c:v>32087.8966581075</c:v>
                </c:pt>
                <c:pt idx="632">
                  <c:v>32087.8966581075</c:v>
                </c:pt>
                <c:pt idx="633">
                  <c:v>32087.8966581075</c:v>
                </c:pt>
                <c:pt idx="634">
                  <c:v>32087.8966581075</c:v>
                </c:pt>
                <c:pt idx="635">
                  <c:v>32087.8966581075</c:v>
                </c:pt>
                <c:pt idx="636">
                  <c:v>32087.8966581075</c:v>
                </c:pt>
                <c:pt idx="637">
                  <c:v>32087.8966581075</c:v>
                </c:pt>
                <c:pt idx="638">
                  <c:v>32087.8966581075</c:v>
                </c:pt>
                <c:pt idx="639">
                  <c:v>32087.8966581075</c:v>
                </c:pt>
                <c:pt idx="640">
                  <c:v>32087.8966581075</c:v>
                </c:pt>
                <c:pt idx="641">
                  <c:v>32087.8966581075</c:v>
                </c:pt>
                <c:pt idx="642">
                  <c:v>32087.8966581075</c:v>
                </c:pt>
                <c:pt idx="643">
                  <c:v>32087.8966581075</c:v>
                </c:pt>
                <c:pt idx="644">
                  <c:v>32087.8966581075</c:v>
                </c:pt>
                <c:pt idx="645">
                  <c:v>32087.8966581075</c:v>
                </c:pt>
                <c:pt idx="646">
                  <c:v>32087.8966581075</c:v>
                </c:pt>
                <c:pt idx="647">
                  <c:v>32087.8966581075</c:v>
                </c:pt>
                <c:pt idx="648">
                  <c:v>32087.8966581075</c:v>
                </c:pt>
                <c:pt idx="649">
                  <c:v>32087.8966581075</c:v>
                </c:pt>
                <c:pt idx="650">
                  <c:v>32087.8966581075</c:v>
                </c:pt>
                <c:pt idx="651">
                  <c:v>32087.8966581075</c:v>
                </c:pt>
                <c:pt idx="652">
                  <c:v>32087.8966581075</c:v>
                </c:pt>
                <c:pt idx="653">
                  <c:v>32087.8966581075</c:v>
                </c:pt>
                <c:pt idx="654">
                  <c:v>32087.8966581075</c:v>
                </c:pt>
                <c:pt idx="655">
                  <c:v>32087.8966581075</c:v>
                </c:pt>
                <c:pt idx="656">
                  <c:v>32087.8966581075</c:v>
                </c:pt>
                <c:pt idx="657">
                  <c:v>32087.8966581075</c:v>
                </c:pt>
                <c:pt idx="658">
                  <c:v>32087.8966581075</c:v>
                </c:pt>
                <c:pt idx="659">
                  <c:v>32087.8966581075</c:v>
                </c:pt>
                <c:pt idx="660">
                  <c:v>32087.8966581075</c:v>
                </c:pt>
                <c:pt idx="661">
                  <c:v>32087.8966581075</c:v>
                </c:pt>
                <c:pt idx="662">
                  <c:v>32087.8966581075</c:v>
                </c:pt>
                <c:pt idx="663">
                  <c:v>32087.8966581075</c:v>
                </c:pt>
                <c:pt idx="664">
                  <c:v>32087.8966581075</c:v>
                </c:pt>
                <c:pt idx="665">
                  <c:v>32087.8966581075</c:v>
                </c:pt>
                <c:pt idx="666">
                  <c:v>32087.8966581075</c:v>
                </c:pt>
                <c:pt idx="667">
                  <c:v>32087.8966581075</c:v>
                </c:pt>
                <c:pt idx="668">
                  <c:v>32087.8966581075</c:v>
                </c:pt>
                <c:pt idx="669">
                  <c:v>32087.8966581075</c:v>
                </c:pt>
                <c:pt idx="670">
                  <c:v>32087.8966581075</c:v>
                </c:pt>
                <c:pt idx="671">
                  <c:v>32087.8966581075</c:v>
                </c:pt>
                <c:pt idx="672">
                  <c:v>32087.8966581075</c:v>
                </c:pt>
                <c:pt idx="673">
                  <c:v>32087.8966581075</c:v>
                </c:pt>
                <c:pt idx="674">
                  <c:v>32087.8966581075</c:v>
                </c:pt>
                <c:pt idx="675">
                  <c:v>32087.8966581075</c:v>
                </c:pt>
                <c:pt idx="676">
                  <c:v>32087.8966581075</c:v>
                </c:pt>
                <c:pt idx="677">
                  <c:v>32087.8966581075</c:v>
                </c:pt>
                <c:pt idx="678">
                  <c:v>32087.8966581075</c:v>
                </c:pt>
                <c:pt idx="679">
                  <c:v>32087.8966581075</c:v>
                </c:pt>
                <c:pt idx="680">
                  <c:v>32087.8966581075</c:v>
                </c:pt>
                <c:pt idx="681">
                  <c:v>32087.8966581075</c:v>
                </c:pt>
                <c:pt idx="682">
                  <c:v>32087.8966581075</c:v>
                </c:pt>
                <c:pt idx="683">
                  <c:v>32087.8966581075</c:v>
                </c:pt>
                <c:pt idx="684">
                  <c:v>32087.8966581075</c:v>
                </c:pt>
                <c:pt idx="685">
                  <c:v>32087.8966581075</c:v>
                </c:pt>
                <c:pt idx="686">
                  <c:v>32087.8966581075</c:v>
                </c:pt>
                <c:pt idx="687">
                  <c:v>32087.8966581075</c:v>
                </c:pt>
                <c:pt idx="688">
                  <c:v>32087.8966581075</c:v>
                </c:pt>
                <c:pt idx="689">
                  <c:v>32087.8966581075</c:v>
                </c:pt>
                <c:pt idx="690">
                  <c:v>32087.8966581075</c:v>
                </c:pt>
                <c:pt idx="691">
                  <c:v>32087.8966581075</c:v>
                </c:pt>
                <c:pt idx="692">
                  <c:v>32087.8966581075</c:v>
                </c:pt>
                <c:pt idx="693">
                  <c:v>32087.8966581075</c:v>
                </c:pt>
                <c:pt idx="694">
                  <c:v>32087.8966581075</c:v>
                </c:pt>
                <c:pt idx="695">
                  <c:v>32087.8966581075</c:v>
                </c:pt>
                <c:pt idx="696">
                  <c:v>32087.8966581075</c:v>
                </c:pt>
                <c:pt idx="697">
                  <c:v>32087.8966581075</c:v>
                </c:pt>
                <c:pt idx="698">
                  <c:v>32087.8966581075</c:v>
                </c:pt>
                <c:pt idx="699">
                  <c:v>32087.8966581075</c:v>
                </c:pt>
                <c:pt idx="700">
                  <c:v>32087.8966581075</c:v>
                </c:pt>
                <c:pt idx="701">
                  <c:v>32087.8966581075</c:v>
                </c:pt>
                <c:pt idx="702">
                  <c:v>32087.8966581075</c:v>
                </c:pt>
                <c:pt idx="703">
                  <c:v>32087.8966581075</c:v>
                </c:pt>
                <c:pt idx="704">
                  <c:v>32087.8966581075</c:v>
                </c:pt>
                <c:pt idx="705">
                  <c:v>32087.8966581075</c:v>
                </c:pt>
                <c:pt idx="706">
                  <c:v>32087.8966581075</c:v>
                </c:pt>
                <c:pt idx="707">
                  <c:v>32087.8966581075</c:v>
                </c:pt>
                <c:pt idx="708">
                  <c:v>32087.8966581075</c:v>
                </c:pt>
                <c:pt idx="709">
                  <c:v>32087.8966581075</c:v>
                </c:pt>
                <c:pt idx="710">
                  <c:v>32087.8966581075</c:v>
                </c:pt>
                <c:pt idx="711">
                  <c:v>32087.8966581075</c:v>
                </c:pt>
                <c:pt idx="712">
                  <c:v>32087.8966581075</c:v>
                </c:pt>
                <c:pt idx="713">
                  <c:v>32087.8966581075</c:v>
                </c:pt>
                <c:pt idx="714">
                  <c:v>32087.8966581075</c:v>
                </c:pt>
                <c:pt idx="715">
                  <c:v>32087.8966581075</c:v>
                </c:pt>
                <c:pt idx="716">
                  <c:v>32087.8966581075</c:v>
                </c:pt>
                <c:pt idx="717">
                  <c:v>32087.8966581075</c:v>
                </c:pt>
                <c:pt idx="718">
                  <c:v>32087.8966581075</c:v>
                </c:pt>
                <c:pt idx="719">
                  <c:v>32087.8966581075</c:v>
                </c:pt>
                <c:pt idx="720">
                  <c:v>32087.8966581075</c:v>
                </c:pt>
                <c:pt idx="721">
                  <c:v>32087.8966581075</c:v>
                </c:pt>
                <c:pt idx="722">
                  <c:v>32087.8966581075</c:v>
                </c:pt>
                <c:pt idx="723">
                  <c:v>32087.8966581075</c:v>
                </c:pt>
                <c:pt idx="724">
                  <c:v>32087.8966581075</c:v>
                </c:pt>
                <c:pt idx="725">
                  <c:v>32087.8966581075</c:v>
                </c:pt>
                <c:pt idx="726">
                  <c:v>32087.8966581075</c:v>
                </c:pt>
                <c:pt idx="727">
                  <c:v>32087.8966581075</c:v>
                </c:pt>
                <c:pt idx="728">
                  <c:v>32087.8966581075</c:v>
                </c:pt>
                <c:pt idx="729">
                  <c:v>32087.8966581075</c:v>
                </c:pt>
                <c:pt idx="730">
                  <c:v>32087.8966581075</c:v>
                </c:pt>
                <c:pt idx="731">
                  <c:v>32087.8966581075</c:v>
                </c:pt>
                <c:pt idx="732">
                  <c:v>32087.8966581075</c:v>
                </c:pt>
                <c:pt idx="733">
                  <c:v>32087.8966581075</c:v>
                </c:pt>
                <c:pt idx="734">
                  <c:v>32087.8966581075</c:v>
                </c:pt>
                <c:pt idx="735">
                  <c:v>32087.8966581075</c:v>
                </c:pt>
                <c:pt idx="736">
                  <c:v>32087.8966581075</c:v>
                </c:pt>
                <c:pt idx="737">
                  <c:v>32087.8966581075</c:v>
                </c:pt>
                <c:pt idx="738">
                  <c:v>32087.8966581075</c:v>
                </c:pt>
                <c:pt idx="739">
                  <c:v>32087.8966581075</c:v>
                </c:pt>
                <c:pt idx="740">
                  <c:v>32087.8966581075</c:v>
                </c:pt>
                <c:pt idx="741">
                  <c:v>32087.8966581075</c:v>
                </c:pt>
                <c:pt idx="742">
                  <c:v>32087.8966581075</c:v>
                </c:pt>
                <c:pt idx="743">
                  <c:v>32087.8966581075</c:v>
                </c:pt>
                <c:pt idx="744">
                  <c:v>32087.8966581075</c:v>
                </c:pt>
                <c:pt idx="745">
                  <c:v>32087.8966581075</c:v>
                </c:pt>
                <c:pt idx="746">
                  <c:v>32087.8966581075</c:v>
                </c:pt>
                <c:pt idx="747">
                  <c:v>32087.8966581075</c:v>
                </c:pt>
                <c:pt idx="748">
                  <c:v>32087.8966581075</c:v>
                </c:pt>
                <c:pt idx="749">
                  <c:v>32087.8966581075</c:v>
                </c:pt>
                <c:pt idx="750">
                  <c:v>32087.8966581075</c:v>
                </c:pt>
                <c:pt idx="751">
                  <c:v>32087.8966581075</c:v>
                </c:pt>
                <c:pt idx="752">
                  <c:v>32087.8966581075</c:v>
                </c:pt>
                <c:pt idx="753">
                  <c:v>32087.8966581075</c:v>
                </c:pt>
                <c:pt idx="754">
                  <c:v>32087.8966581075</c:v>
                </c:pt>
                <c:pt idx="755">
                  <c:v>32087.8966581075</c:v>
                </c:pt>
                <c:pt idx="756">
                  <c:v>32087.8966581075</c:v>
                </c:pt>
                <c:pt idx="757">
                  <c:v>32087.8966581075</c:v>
                </c:pt>
                <c:pt idx="758">
                  <c:v>32087.8966581075</c:v>
                </c:pt>
                <c:pt idx="759">
                  <c:v>32087.8966581075</c:v>
                </c:pt>
                <c:pt idx="760">
                  <c:v>32087.8966581075</c:v>
                </c:pt>
                <c:pt idx="761">
                  <c:v>32087.8966581075</c:v>
                </c:pt>
                <c:pt idx="762">
                  <c:v>32087.8966581075</c:v>
                </c:pt>
                <c:pt idx="763">
                  <c:v>32087.8966581075</c:v>
                </c:pt>
                <c:pt idx="764">
                  <c:v>32087.8966581075</c:v>
                </c:pt>
                <c:pt idx="765">
                  <c:v>32087.8966581075</c:v>
                </c:pt>
                <c:pt idx="766">
                  <c:v>32087.8966581075</c:v>
                </c:pt>
                <c:pt idx="767">
                  <c:v>32087.8966581075</c:v>
                </c:pt>
                <c:pt idx="768">
                  <c:v>32087.8966581075</c:v>
                </c:pt>
                <c:pt idx="769">
                  <c:v>32087.8966581075</c:v>
                </c:pt>
                <c:pt idx="770">
                  <c:v>32087.8966581075</c:v>
                </c:pt>
                <c:pt idx="771">
                  <c:v>32087.8966581075</c:v>
                </c:pt>
                <c:pt idx="772">
                  <c:v>32087.8966581075</c:v>
                </c:pt>
                <c:pt idx="773">
                  <c:v>32087.8966581075</c:v>
                </c:pt>
                <c:pt idx="774">
                  <c:v>32087.8966581075</c:v>
                </c:pt>
                <c:pt idx="775">
                  <c:v>32087.8966581075</c:v>
                </c:pt>
                <c:pt idx="776">
                  <c:v>32087.8966581075</c:v>
                </c:pt>
                <c:pt idx="777">
                  <c:v>32087.8966581075</c:v>
                </c:pt>
                <c:pt idx="778">
                  <c:v>32087.8966581075</c:v>
                </c:pt>
                <c:pt idx="779">
                  <c:v>32087.8966581075</c:v>
                </c:pt>
                <c:pt idx="780">
                  <c:v>32087.8966581075</c:v>
                </c:pt>
                <c:pt idx="781">
                  <c:v>32087.8966581075</c:v>
                </c:pt>
                <c:pt idx="782">
                  <c:v>32087.8966581075</c:v>
                </c:pt>
                <c:pt idx="783">
                  <c:v>32087.8966581075</c:v>
                </c:pt>
                <c:pt idx="784">
                  <c:v>32087.8966581075</c:v>
                </c:pt>
                <c:pt idx="785">
                  <c:v>32087.8966581075</c:v>
                </c:pt>
                <c:pt idx="786">
                  <c:v>32087.8966581075</c:v>
                </c:pt>
                <c:pt idx="787">
                  <c:v>32087.8966581075</c:v>
                </c:pt>
                <c:pt idx="788">
                  <c:v>32087.8966581075</c:v>
                </c:pt>
                <c:pt idx="789">
                  <c:v>32087.8966581075</c:v>
                </c:pt>
                <c:pt idx="790">
                  <c:v>32087.8966581075</c:v>
                </c:pt>
                <c:pt idx="791">
                  <c:v>32087.8966581075</c:v>
                </c:pt>
                <c:pt idx="792">
                  <c:v>32087.8966581075</c:v>
                </c:pt>
                <c:pt idx="793">
                  <c:v>32087.8966581075</c:v>
                </c:pt>
                <c:pt idx="794">
                  <c:v>32087.8966581075</c:v>
                </c:pt>
                <c:pt idx="795">
                  <c:v>32087.8966581075</c:v>
                </c:pt>
                <c:pt idx="796">
                  <c:v>32087.8966581075</c:v>
                </c:pt>
                <c:pt idx="797">
                  <c:v>32087.8966581075</c:v>
                </c:pt>
                <c:pt idx="798">
                  <c:v>32087.8966581075</c:v>
                </c:pt>
                <c:pt idx="799">
                  <c:v>32087.8966581075</c:v>
                </c:pt>
                <c:pt idx="800">
                  <c:v>32087.8966581075</c:v>
                </c:pt>
                <c:pt idx="801">
                  <c:v>32087.8966581075</c:v>
                </c:pt>
                <c:pt idx="802">
                  <c:v>32087.8966581075</c:v>
                </c:pt>
                <c:pt idx="803">
                  <c:v>32087.8966581075</c:v>
                </c:pt>
                <c:pt idx="804">
                  <c:v>32087.8966581075</c:v>
                </c:pt>
                <c:pt idx="805">
                  <c:v>32087.8966581075</c:v>
                </c:pt>
                <c:pt idx="806">
                  <c:v>32087.8966581075</c:v>
                </c:pt>
                <c:pt idx="807">
                  <c:v>32087.8966581075</c:v>
                </c:pt>
                <c:pt idx="808">
                  <c:v>32087.8966581075</c:v>
                </c:pt>
                <c:pt idx="809">
                  <c:v>32087.8966581075</c:v>
                </c:pt>
                <c:pt idx="810">
                  <c:v>32087.8966581075</c:v>
                </c:pt>
                <c:pt idx="811">
                  <c:v>32087.8966581075</c:v>
                </c:pt>
                <c:pt idx="812">
                  <c:v>32087.8966581075</c:v>
                </c:pt>
                <c:pt idx="813">
                  <c:v>32087.8966581075</c:v>
                </c:pt>
                <c:pt idx="814">
                  <c:v>32087.8966581075</c:v>
                </c:pt>
                <c:pt idx="815">
                  <c:v>32087.8966581075</c:v>
                </c:pt>
                <c:pt idx="816">
                  <c:v>32087.8966581075</c:v>
                </c:pt>
                <c:pt idx="817">
                  <c:v>32087.8966581075</c:v>
                </c:pt>
                <c:pt idx="818">
                  <c:v>32087.8966581075</c:v>
                </c:pt>
                <c:pt idx="819">
                  <c:v>32087.8966581075</c:v>
                </c:pt>
                <c:pt idx="820">
                  <c:v>32087.8966581075</c:v>
                </c:pt>
                <c:pt idx="821">
                  <c:v>32087.8966581075</c:v>
                </c:pt>
                <c:pt idx="822">
                  <c:v>32087.8966581075</c:v>
                </c:pt>
                <c:pt idx="823">
                  <c:v>32087.8966581075</c:v>
                </c:pt>
                <c:pt idx="824">
                  <c:v>32087.8966581075</c:v>
                </c:pt>
                <c:pt idx="825">
                  <c:v>32087.8966581075</c:v>
                </c:pt>
                <c:pt idx="826">
                  <c:v>32087.8966581075</c:v>
                </c:pt>
                <c:pt idx="827">
                  <c:v>32087.8966581075</c:v>
                </c:pt>
                <c:pt idx="828">
                  <c:v>32087.8966581075</c:v>
                </c:pt>
                <c:pt idx="829">
                  <c:v>32087.8966581075</c:v>
                </c:pt>
                <c:pt idx="830">
                  <c:v>32087.8966581075</c:v>
                </c:pt>
                <c:pt idx="831">
                  <c:v>32087.8966581075</c:v>
                </c:pt>
                <c:pt idx="832">
                  <c:v>32087.8966581075</c:v>
                </c:pt>
                <c:pt idx="833">
                  <c:v>32087.8966581075</c:v>
                </c:pt>
                <c:pt idx="834">
                  <c:v>32087.8966581075</c:v>
                </c:pt>
                <c:pt idx="835">
                  <c:v>32087.8966581075</c:v>
                </c:pt>
                <c:pt idx="836">
                  <c:v>32087.8966581075</c:v>
                </c:pt>
                <c:pt idx="837">
                  <c:v>32087.8966581075</c:v>
                </c:pt>
                <c:pt idx="838">
                  <c:v>32087.8966581075</c:v>
                </c:pt>
                <c:pt idx="839">
                  <c:v>32087.8966581075</c:v>
                </c:pt>
                <c:pt idx="840">
                  <c:v>32087.8966581075</c:v>
                </c:pt>
                <c:pt idx="841">
                  <c:v>32087.8966581075</c:v>
                </c:pt>
                <c:pt idx="842">
                  <c:v>32087.8966581075</c:v>
                </c:pt>
                <c:pt idx="843">
                  <c:v>32087.8966581075</c:v>
                </c:pt>
                <c:pt idx="844">
                  <c:v>32087.8966581075</c:v>
                </c:pt>
                <c:pt idx="845">
                  <c:v>32087.8966581075</c:v>
                </c:pt>
                <c:pt idx="846">
                  <c:v>32087.8966581075</c:v>
                </c:pt>
                <c:pt idx="847">
                  <c:v>32087.8966581075</c:v>
                </c:pt>
                <c:pt idx="848">
                  <c:v>32087.8966581075</c:v>
                </c:pt>
                <c:pt idx="849">
                  <c:v>32087.8966581075</c:v>
                </c:pt>
                <c:pt idx="850">
                  <c:v>32087.8966581075</c:v>
                </c:pt>
                <c:pt idx="851">
                  <c:v>32087.8966581075</c:v>
                </c:pt>
                <c:pt idx="852">
                  <c:v>32087.8966581075</c:v>
                </c:pt>
                <c:pt idx="853">
                  <c:v>32087.8966581075</c:v>
                </c:pt>
                <c:pt idx="854">
                  <c:v>32087.8966581075</c:v>
                </c:pt>
                <c:pt idx="855">
                  <c:v>32087.8966581075</c:v>
                </c:pt>
                <c:pt idx="856">
                  <c:v>32087.8966581075</c:v>
                </c:pt>
                <c:pt idx="857">
                  <c:v>32087.8966581075</c:v>
                </c:pt>
                <c:pt idx="858">
                  <c:v>32087.8966581075</c:v>
                </c:pt>
                <c:pt idx="859">
                  <c:v>32087.8966581075</c:v>
                </c:pt>
                <c:pt idx="860">
                  <c:v>32087.8966581075</c:v>
                </c:pt>
                <c:pt idx="861">
                  <c:v>32087.8966581075</c:v>
                </c:pt>
                <c:pt idx="862">
                  <c:v>32087.8966581075</c:v>
                </c:pt>
                <c:pt idx="863">
                  <c:v>32087.8966581075</c:v>
                </c:pt>
                <c:pt idx="864">
                  <c:v>32087.8966581075</c:v>
                </c:pt>
                <c:pt idx="865">
                  <c:v>32087.8966581075</c:v>
                </c:pt>
                <c:pt idx="866">
                  <c:v>32087.8966581075</c:v>
                </c:pt>
                <c:pt idx="867">
                  <c:v>32087.8966581075</c:v>
                </c:pt>
                <c:pt idx="868">
                  <c:v>32087.8966581075</c:v>
                </c:pt>
                <c:pt idx="869">
                  <c:v>32087.8966581075</c:v>
                </c:pt>
                <c:pt idx="870">
                  <c:v>32087.8966581075</c:v>
                </c:pt>
                <c:pt idx="871">
                  <c:v>32087.8966581075</c:v>
                </c:pt>
                <c:pt idx="872">
                  <c:v>32087.8966581075</c:v>
                </c:pt>
                <c:pt idx="873">
                  <c:v>32087.8966581075</c:v>
                </c:pt>
                <c:pt idx="874">
                  <c:v>32087.8966581075</c:v>
                </c:pt>
                <c:pt idx="875">
                  <c:v>32087.8966581075</c:v>
                </c:pt>
                <c:pt idx="876">
                  <c:v>32087.8966581075</c:v>
                </c:pt>
                <c:pt idx="877">
                  <c:v>32087.8966581075</c:v>
                </c:pt>
                <c:pt idx="878">
                  <c:v>32087.8966581075</c:v>
                </c:pt>
                <c:pt idx="879">
                  <c:v>32087.8966581075</c:v>
                </c:pt>
                <c:pt idx="880">
                  <c:v>32087.8966581075</c:v>
                </c:pt>
                <c:pt idx="881">
                  <c:v>32087.8966581075</c:v>
                </c:pt>
                <c:pt idx="882">
                  <c:v>32087.8966581075</c:v>
                </c:pt>
                <c:pt idx="883">
                  <c:v>32087.8966581075</c:v>
                </c:pt>
                <c:pt idx="884">
                  <c:v>32087.8966581075</c:v>
                </c:pt>
                <c:pt idx="885">
                  <c:v>32087.8966581075</c:v>
                </c:pt>
                <c:pt idx="886">
                  <c:v>32087.8966581075</c:v>
                </c:pt>
                <c:pt idx="887">
                  <c:v>32087.8966581075</c:v>
                </c:pt>
                <c:pt idx="888">
                  <c:v>32087.8966581075</c:v>
                </c:pt>
                <c:pt idx="889">
                  <c:v>32087.8966581075</c:v>
                </c:pt>
                <c:pt idx="890">
                  <c:v>32087.8966581075</c:v>
                </c:pt>
                <c:pt idx="891">
                  <c:v>32087.8966581075</c:v>
                </c:pt>
                <c:pt idx="892">
                  <c:v>32087.8966581075</c:v>
                </c:pt>
                <c:pt idx="893">
                  <c:v>32087.8966581075</c:v>
                </c:pt>
                <c:pt idx="894">
                  <c:v>32087.8966581075</c:v>
                </c:pt>
                <c:pt idx="895">
                  <c:v>32087.8966581075</c:v>
                </c:pt>
                <c:pt idx="896">
                  <c:v>32087.8966581075</c:v>
                </c:pt>
                <c:pt idx="897">
                  <c:v>32087.8966581075</c:v>
                </c:pt>
                <c:pt idx="898">
                  <c:v>32087.8966581075</c:v>
                </c:pt>
                <c:pt idx="899">
                  <c:v>32087.8966581075</c:v>
                </c:pt>
                <c:pt idx="900">
                  <c:v>32087.8966581075</c:v>
                </c:pt>
                <c:pt idx="901">
                  <c:v>32087.8966581075</c:v>
                </c:pt>
                <c:pt idx="902">
                  <c:v>32087.8966581075</c:v>
                </c:pt>
                <c:pt idx="903">
                  <c:v>32087.8966581075</c:v>
                </c:pt>
                <c:pt idx="904">
                  <c:v>32087.8966581075</c:v>
                </c:pt>
                <c:pt idx="905">
                  <c:v>32087.8966581075</c:v>
                </c:pt>
                <c:pt idx="906">
                  <c:v>32087.8966581075</c:v>
                </c:pt>
                <c:pt idx="907">
                  <c:v>32087.8966581075</c:v>
                </c:pt>
                <c:pt idx="908">
                  <c:v>32087.8966581075</c:v>
                </c:pt>
                <c:pt idx="909">
                  <c:v>32087.8966581075</c:v>
                </c:pt>
                <c:pt idx="910">
                  <c:v>32087.8966581075</c:v>
                </c:pt>
                <c:pt idx="911">
                  <c:v>32087.8966581075</c:v>
                </c:pt>
                <c:pt idx="912">
                  <c:v>32087.8966581075</c:v>
                </c:pt>
                <c:pt idx="913">
                  <c:v>32087.8966581075</c:v>
                </c:pt>
                <c:pt idx="914">
                  <c:v>32087.8966581075</c:v>
                </c:pt>
                <c:pt idx="915">
                  <c:v>32087.8966581075</c:v>
                </c:pt>
                <c:pt idx="916">
                  <c:v>32087.8966581075</c:v>
                </c:pt>
                <c:pt idx="917">
                  <c:v>32087.8966581075</c:v>
                </c:pt>
                <c:pt idx="918">
                  <c:v>32087.8966581075</c:v>
                </c:pt>
                <c:pt idx="919">
                  <c:v>32087.8966581075</c:v>
                </c:pt>
                <c:pt idx="920">
                  <c:v>32087.8966581075</c:v>
                </c:pt>
                <c:pt idx="921">
                  <c:v>32087.8966581075</c:v>
                </c:pt>
                <c:pt idx="922">
                  <c:v>32087.8966581075</c:v>
                </c:pt>
                <c:pt idx="923">
                  <c:v>32087.8966581075</c:v>
                </c:pt>
                <c:pt idx="924">
                  <c:v>32087.8966581075</c:v>
                </c:pt>
                <c:pt idx="925">
                  <c:v>32087.8966581075</c:v>
                </c:pt>
                <c:pt idx="926">
                  <c:v>32087.8966581075</c:v>
                </c:pt>
                <c:pt idx="927">
                  <c:v>32087.8966581075</c:v>
                </c:pt>
                <c:pt idx="928">
                  <c:v>32087.8966581075</c:v>
                </c:pt>
                <c:pt idx="929">
                  <c:v>32087.8966581075</c:v>
                </c:pt>
                <c:pt idx="930">
                  <c:v>32087.8966581075</c:v>
                </c:pt>
                <c:pt idx="931">
                  <c:v>32087.8966581075</c:v>
                </c:pt>
                <c:pt idx="932">
                  <c:v>32087.8966581075</c:v>
                </c:pt>
                <c:pt idx="933">
                  <c:v>32087.8966581075</c:v>
                </c:pt>
                <c:pt idx="934">
                  <c:v>32087.8966581075</c:v>
                </c:pt>
                <c:pt idx="935">
                  <c:v>32087.8966581075</c:v>
                </c:pt>
                <c:pt idx="936">
                  <c:v>32087.8966581075</c:v>
                </c:pt>
                <c:pt idx="937">
                  <c:v>32087.8966581075</c:v>
                </c:pt>
                <c:pt idx="938">
                  <c:v>32087.8966581075</c:v>
                </c:pt>
                <c:pt idx="939">
                  <c:v>32087.8966581075</c:v>
                </c:pt>
                <c:pt idx="940">
                  <c:v>32087.8966581075</c:v>
                </c:pt>
                <c:pt idx="941">
                  <c:v>32087.8966581075</c:v>
                </c:pt>
                <c:pt idx="942">
                  <c:v>32087.8966581075</c:v>
                </c:pt>
                <c:pt idx="943">
                  <c:v>32087.8966581075</c:v>
                </c:pt>
                <c:pt idx="944">
                  <c:v>32087.8966581075</c:v>
                </c:pt>
                <c:pt idx="945">
                  <c:v>32087.8966581075</c:v>
                </c:pt>
                <c:pt idx="946">
                  <c:v>32087.8966581075</c:v>
                </c:pt>
                <c:pt idx="947">
                  <c:v>32087.8966581075</c:v>
                </c:pt>
                <c:pt idx="948">
                  <c:v>32087.8966581075</c:v>
                </c:pt>
                <c:pt idx="949">
                  <c:v>32087.8966581075</c:v>
                </c:pt>
                <c:pt idx="950">
                  <c:v>32087.8966581075</c:v>
                </c:pt>
                <c:pt idx="951">
                  <c:v>32087.8966581075</c:v>
                </c:pt>
                <c:pt idx="952">
                  <c:v>32087.8966581075</c:v>
                </c:pt>
                <c:pt idx="953">
                  <c:v>32087.8966581075</c:v>
                </c:pt>
                <c:pt idx="954">
                  <c:v>32087.8966581075</c:v>
                </c:pt>
                <c:pt idx="955">
                  <c:v>32087.8966581075</c:v>
                </c:pt>
                <c:pt idx="956">
                  <c:v>32087.8966581075</c:v>
                </c:pt>
                <c:pt idx="957">
                  <c:v>32087.8966581075</c:v>
                </c:pt>
                <c:pt idx="958">
                  <c:v>32087.8966581075</c:v>
                </c:pt>
                <c:pt idx="959">
                  <c:v>32087.8966581075</c:v>
                </c:pt>
                <c:pt idx="960">
                  <c:v>32087.8966581075</c:v>
                </c:pt>
                <c:pt idx="961">
                  <c:v>32087.8966581075</c:v>
                </c:pt>
                <c:pt idx="962">
                  <c:v>32087.8966581075</c:v>
                </c:pt>
                <c:pt idx="963">
                  <c:v>32087.8966581075</c:v>
                </c:pt>
                <c:pt idx="964">
                  <c:v>32087.8966581075</c:v>
                </c:pt>
                <c:pt idx="965">
                  <c:v>32087.8966581075</c:v>
                </c:pt>
                <c:pt idx="966">
                  <c:v>32087.8966581075</c:v>
                </c:pt>
                <c:pt idx="967">
                  <c:v>32087.8966581075</c:v>
                </c:pt>
                <c:pt idx="968">
                  <c:v>32087.8966581075</c:v>
                </c:pt>
                <c:pt idx="969">
                  <c:v>32087.8966581075</c:v>
                </c:pt>
                <c:pt idx="970">
                  <c:v>32087.8966581075</c:v>
                </c:pt>
                <c:pt idx="971">
                  <c:v>32087.8966581075</c:v>
                </c:pt>
                <c:pt idx="972">
                  <c:v>32087.8966581075</c:v>
                </c:pt>
                <c:pt idx="973">
                  <c:v>32087.8966581075</c:v>
                </c:pt>
                <c:pt idx="974">
                  <c:v>32087.8966581075</c:v>
                </c:pt>
                <c:pt idx="975">
                  <c:v>32087.8966581075</c:v>
                </c:pt>
                <c:pt idx="976">
                  <c:v>32087.8966581075</c:v>
                </c:pt>
                <c:pt idx="977">
                  <c:v>32087.8966581075</c:v>
                </c:pt>
                <c:pt idx="978">
                  <c:v>32087.8966581075</c:v>
                </c:pt>
                <c:pt idx="979">
                  <c:v>32087.8966581075</c:v>
                </c:pt>
                <c:pt idx="980">
                  <c:v>32087.8966581075</c:v>
                </c:pt>
                <c:pt idx="981">
                  <c:v>32087.8966581075</c:v>
                </c:pt>
                <c:pt idx="982">
                  <c:v>32087.8966581075</c:v>
                </c:pt>
                <c:pt idx="983">
                  <c:v>32087.8966581075</c:v>
                </c:pt>
                <c:pt idx="984">
                  <c:v>32087.8966581075</c:v>
                </c:pt>
                <c:pt idx="985">
                  <c:v>32087.8966581075</c:v>
                </c:pt>
                <c:pt idx="986">
                  <c:v>32087.8966581075</c:v>
                </c:pt>
                <c:pt idx="987">
                  <c:v>32087.8966581075</c:v>
                </c:pt>
                <c:pt idx="988">
                  <c:v>32087.8966581075</c:v>
                </c:pt>
                <c:pt idx="989">
                  <c:v>32087.8966581075</c:v>
                </c:pt>
                <c:pt idx="990">
                  <c:v>32087.8966581075</c:v>
                </c:pt>
                <c:pt idx="991">
                  <c:v>32087.8966581075</c:v>
                </c:pt>
                <c:pt idx="992">
                  <c:v>32087.8966581075</c:v>
                </c:pt>
                <c:pt idx="993">
                  <c:v>32087.8966581075</c:v>
                </c:pt>
                <c:pt idx="994">
                  <c:v>32087.8966581075</c:v>
                </c:pt>
                <c:pt idx="995">
                  <c:v>32087.8966581075</c:v>
                </c:pt>
                <c:pt idx="996">
                  <c:v>32087.8966581075</c:v>
                </c:pt>
                <c:pt idx="997">
                  <c:v>32087.8966581075</c:v>
                </c:pt>
                <c:pt idx="998">
                  <c:v>32087.8966581075</c:v>
                </c:pt>
                <c:pt idx="999">
                  <c:v>32087.8966581075</c:v>
                </c:pt>
                <c:pt idx="1000">
                  <c:v>32087.8966581075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42858.4392866303</c:v>
                </c:pt>
                <c:pt idx="1">
                  <c:v>42858.4392866303</c:v>
                </c:pt>
                <c:pt idx="2">
                  <c:v>42858.4392866303</c:v>
                </c:pt>
                <c:pt idx="3">
                  <c:v>42858.4392866303</c:v>
                </c:pt>
                <c:pt idx="4">
                  <c:v>42858.4392866303</c:v>
                </c:pt>
                <c:pt idx="5">
                  <c:v>42858.4392866303</c:v>
                </c:pt>
                <c:pt idx="6">
                  <c:v>42858.4392866303</c:v>
                </c:pt>
                <c:pt idx="7">
                  <c:v>42858.4392866303</c:v>
                </c:pt>
                <c:pt idx="8">
                  <c:v>42858.4392866303</c:v>
                </c:pt>
                <c:pt idx="9">
                  <c:v>42858.4392866303</c:v>
                </c:pt>
                <c:pt idx="10">
                  <c:v>42858.4392866303</c:v>
                </c:pt>
                <c:pt idx="11">
                  <c:v>42858.4392866303</c:v>
                </c:pt>
                <c:pt idx="12">
                  <c:v>42858.4392866303</c:v>
                </c:pt>
                <c:pt idx="13">
                  <c:v>42858.4392866303</c:v>
                </c:pt>
                <c:pt idx="14">
                  <c:v>42858.4392866303</c:v>
                </c:pt>
                <c:pt idx="15">
                  <c:v>42858.4392866303</c:v>
                </c:pt>
                <c:pt idx="16">
                  <c:v>42858.4392866303</c:v>
                </c:pt>
                <c:pt idx="17">
                  <c:v>42858.4392866303</c:v>
                </c:pt>
                <c:pt idx="18">
                  <c:v>42858.4392866303</c:v>
                </c:pt>
                <c:pt idx="19">
                  <c:v>42858.4392866303</c:v>
                </c:pt>
                <c:pt idx="20">
                  <c:v>42858.4392866303</c:v>
                </c:pt>
                <c:pt idx="21">
                  <c:v>42858.4392866303</c:v>
                </c:pt>
                <c:pt idx="22">
                  <c:v>42858.4392866303</c:v>
                </c:pt>
                <c:pt idx="23">
                  <c:v>42858.4392866303</c:v>
                </c:pt>
                <c:pt idx="24">
                  <c:v>42858.4392866303</c:v>
                </c:pt>
                <c:pt idx="25">
                  <c:v>42858.4392866303</c:v>
                </c:pt>
                <c:pt idx="26">
                  <c:v>42858.4392866303</c:v>
                </c:pt>
                <c:pt idx="27">
                  <c:v>42858.4392866303</c:v>
                </c:pt>
                <c:pt idx="28">
                  <c:v>42858.4392866303</c:v>
                </c:pt>
                <c:pt idx="29">
                  <c:v>42858.4392866303</c:v>
                </c:pt>
                <c:pt idx="30">
                  <c:v>42858.4392866303</c:v>
                </c:pt>
                <c:pt idx="31">
                  <c:v>42858.4392866303</c:v>
                </c:pt>
                <c:pt idx="32">
                  <c:v>42858.4392866303</c:v>
                </c:pt>
                <c:pt idx="33">
                  <c:v>42858.4392866303</c:v>
                </c:pt>
                <c:pt idx="34">
                  <c:v>42858.4392866303</c:v>
                </c:pt>
                <c:pt idx="35">
                  <c:v>42858.4392866303</c:v>
                </c:pt>
                <c:pt idx="36">
                  <c:v>42858.4392866303</c:v>
                </c:pt>
                <c:pt idx="37">
                  <c:v>42858.4392866303</c:v>
                </c:pt>
                <c:pt idx="38">
                  <c:v>42858.4392866303</c:v>
                </c:pt>
                <c:pt idx="39">
                  <c:v>42858.4392866303</c:v>
                </c:pt>
                <c:pt idx="40">
                  <c:v>42858.4392866303</c:v>
                </c:pt>
                <c:pt idx="41">
                  <c:v>42858.4392866303</c:v>
                </c:pt>
                <c:pt idx="42">
                  <c:v>42858.4392866303</c:v>
                </c:pt>
                <c:pt idx="43">
                  <c:v>42858.4392866303</c:v>
                </c:pt>
                <c:pt idx="44">
                  <c:v>42858.4392866303</c:v>
                </c:pt>
                <c:pt idx="45">
                  <c:v>42858.4392866303</c:v>
                </c:pt>
                <c:pt idx="46">
                  <c:v>42858.4392866303</c:v>
                </c:pt>
                <c:pt idx="47">
                  <c:v>42858.4392866303</c:v>
                </c:pt>
                <c:pt idx="48">
                  <c:v>42858.4392866303</c:v>
                </c:pt>
                <c:pt idx="49">
                  <c:v>42858.4392866303</c:v>
                </c:pt>
                <c:pt idx="50">
                  <c:v>42858.4392866303</c:v>
                </c:pt>
                <c:pt idx="51">
                  <c:v>42858.4392866303</c:v>
                </c:pt>
                <c:pt idx="52">
                  <c:v>42858.4392866303</c:v>
                </c:pt>
                <c:pt idx="53">
                  <c:v>42858.4392866303</c:v>
                </c:pt>
                <c:pt idx="54">
                  <c:v>42858.4392866303</c:v>
                </c:pt>
                <c:pt idx="55">
                  <c:v>42858.4392866303</c:v>
                </c:pt>
                <c:pt idx="56">
                  <c:v>42858.4392866303</c:v>
                </c:pt>
                <c:pt idx="57">
                  <c:v>42858.4392866303</c:v>
                </c:pt>
                <c:pt idx="58">
                  <c:v>42858.4392866303</c:v>
                </c:pt>
                <c:pt idx="59">
                  <c:v>42858.4392866303</c:v>
                </c:pt>
                <c:pt idx="60">
                  <c:v>42858.4392866303</c:v>
                </c:pt>
                <c:pt idx="61">
                  <c:v>42858.4392866303</c:v>
                </c:pt>
                <c:pt idx="62">
                  <c:v>42858.4392866303</c:v>
                </c:pt>
                <c:pt idx="63">
                  <c:v>42858.4392866303</c:v>
                </c:pt>
                <c:pt idx="64">
                  <c:v>42858.4392866303</c:v>
                </c:pt>
                <c:pt idx="65">
                  <c:v>42858.4392866303</c:v>
                </c:pt>
                <c:pt idx="66">
                  <c:v>42858.4392866303</c:v>
                </c:pt>
                <c:pt idx="67">
                  <c:v>42858.4392866303</c:v>
                </c:pt>
                <c:pt idx="68">
                  <c:v>42858.4392866303</c:v>
                </c:pt>
                <c:pt idx="69">
                  <c:v>42858.4392866303</c:v>
                </c:pt>
                <c:pt idx="70">
                  <c:v>42858.4392866303</c:v>
                </c:pt>
                <c:pt idx="71">
                  <c:v>42858.4392866303</c:v>
                </c:pt>
                <c:pt idx="72">
                  <c:v>42858.4392866303</c:v>
                </c:pt>
                <c:pt idx="73">
                  <c:v>42858.4392866303</c:v>
                </c:pt>
                <c:pt idx="74">
                  <c:v>42858.4392866303</c:v>
                </c:pt>
                <c:pt idx="75">
                  <c:v>42858.4392866303</c:v>
                </c:pt>
                <c:pt idx="76">
                  <c:v>42858.4392866303</c:v>
                </c:pt>
                <c:pt idx="77">
                  <c:v>42858.4392866303</c:v>
                </c:pt>
                <c:pt idx="78">
                  <c:v>42858.4392866303</c:v>
                </c:pt>
                <c:pt idx="79">
                  <c:v>42858.4392866303</c:v>
                </c:pt>
                <c:pt idx="80">
                  <c:v>42858.4392866303</c:v>
                </c:pt>
                <c:pt idx="81">
                  <c:v>42858.4392866303</c:v>
                </c:pt>
                <c:pt idx="82">
                  <c:v>42858.4392866303</c:v>
                </c:pt>
                <c:pt idx="83">
                  <c:v>42858.4392866303</c:v>
                </c:pt>
                <c:pt idx="84">
                  <c:v>42858.4392866303</c:v>
                </c:pt>
                <c:pt idx="85">
                  <c:v>42858.4392866303</c:v>
                </c:pt>
                <c:pt idx="86">
                  <c:v>42858.4392866303</c:v>
                </c:pt>
                <c:pt idx="87">
                  <c:v>42858.4392866303</c:v>
                </c:pt>
                <c:pt idx="88">
                  <c:v>42858.4392866303</c:v>
                </c:pt>
                <c:pt idx="89">
                  <c:v>42858.4392866303</c:v>
                </c:pt>
                <c:pt idx="90">
                  <c:v>42858.4392866303</c:v>
                </c:pt>
                <c:pt idx="91">
                  <c:v>42858.4392866303</c:v>
                </c:pt>
                <c:pt idx="92">
                  <c:v>42858.4392866303</c:v>
                </c:pt>
                <c:pt idx="93">
                  <c:v>42858.4392866303</c:v>
                </c:pt>
                <c:pt idx="94">
                  <c:v>42858.4392866303</c:v>
                </c:pt>
                <c:pt idx="95">
                  <c:v>42858.4392866303</c:v>
                </c:pt>
                <c:pt idx="96">
                  <c:v>42858.4392866303</c:v>
                </c:pt>
                <c:pt idx="97">
                  <c:v>42858.4392866303</c:v>
                </c:pt>
                <c:pt idx="98">
                  <c:v>42858.4392866303</c:v>
                </c:pt>
                <c:pt idx="99">
                  <c:v>42858.4392866303</c:v>
                </c:pt>
                <c:pt idx="100">
                  <c:v>42858.4392866303</c:v>
                </c:pt>
                <c:pt idx="101">
                  <c:v>42858.4392866303</c:v>
                </c:pt>
                <c:pt idx="102">
                  <c:v>42858.4392866303</c:v>
                </c:pt>
                <c:pt idx="103">
                  <c:v>42858.4392866303</c:v>
                </c:pt>
                <c:pt idx="104">
                  <c:v>42858.4392866303</c:v>
                </c:pt>
                <c:pt idx="105">
                  <c:v>42858.4392866303</c:v>
                </c:pt>
                <c:pt idx="106">
                  <c:v>42858.4392866303</c:v>
                </c:pt>
                <c:pt idx="107">
                  <c:v>42858.4392866303</c:v>
                </c:pt>
                <c:pt idx="108">
                  <c:v>42858.4392866303</c:v>
                </c:pt>
                <c:pt idx="109">
                  <c:v>42858.4392866303</c:v>
                </c:pt>
                <c:pt idx="110">
                  <c:v>42858.4392866303</c:v>
                </c:pt>
                <c:pt idx="111">
                  <c:v>42858.4392866303</c:v>
                </c:pt>
                <c:pt idx="112">
                  <c:v>42858.4392866303</c:v>
                </c:pt>
                <c:pt idx="113">
                  <c:v>42858.4392866303</c:v>
                </c:pt>
                <c:pt idx="114">
                  <c:v>42858.4392866303</c:v>
                </c:pt>
                <c:pt idx="115">
                  <c:v>42858.4392866303</c:v>
                </c:pt>
                <c:pt idx="116">
                  <c:v>42858.4392866303</c:v>
                </c:pt>
                <c:pt idx="117">
                  <c:v>42858.4392866303</c:v>
                </c:pt>
                <c:pt idx="118">
                  <c:v>42858.4392866303</c:v>
                </c:pt>
                <c:pt idx="119">
                  <c:v>42858.4392866303</c:v>
                </c:pt>
                <c:pt idx="120">
                  <c:v>42858.4392866303</c:v>
                </c:pt>
                <c:pt idx="121">
                  <c:v>42858.4392866303</c:v>
                </c:pt>
                <c:pt idx="122">
                  <c:v>42858.4392866303</c:v>
                </c:pt>
                <c:pt idx="123">
                  <c:v>42858.4392866303</c:v>
                </c:pt>
                <c:pt idx="124">
                  <c:v>42858.4392866303</c:v>
                </c:pt>
                <c:pt idx="125">
                  <c:v>42858.4392866303</c:v>
                </c:pt>
                <c:pt idx="126">
                  <c:v>42858.4392866303</c:v>
                </c:pt>
                <c:pt idx="127">
                  <c:v>42858.4392866303</c:v>
                </c:pt>
                <c:pt idx="128">
                  <c:v>42858.4392866303</c:v>
                </c:pt>
                <c:pt idx="129">
                  <c:v>42858.4392866303</c:v>
                </c:pt>
                <c:pt idx="130">
                  <c:v>42858.4392866303</c:v>
                </c:pt>
                <c:pt idx="131">
                  <c:v>42858.4392866303</c:v>
                </c:pt>
                <c:pt idx="132">
                  <c:v>42858.4392866303</c:v>
                </c:pt>
                <c:pt idx="133">
                  <c:v>42858.4392866303</c:v>
                </c:pt>
                <c:pt idx="134">
                  <c:v>42858.4392866303</c:v>
                </c:pt>
                <c:pt idx="135">
                  <c:v>42858.4392866303</c:v>
                </c:pt>
                <c:pt idx="136">
                  <c:v>42858.4392866303</c:v>
                </c:pt>
                <c:pt idx="137">
                  <c:v>42858.4392866303</c:v>
                </c:pt>
                <c:pt idx="138">
                  <c:v>42858.4392866303</c:v>
                </c:pt>
                <c:pt idx="139">
                  <c:v>42858.4392866303</c:v>
                </c:pt>
                <c:pt idx="140">
                  <c:v>42858.4392866303</c:v>
                </c:pt>
                <c:pt idx="141">
                  <c:v>42858.4392866303</c:v>
                </c:pt>
                <c:pt idx="142">
                  <c:v>42858.4392866303</c:v>
                </c:pt>
                <c:pt idx="143">
                  <c:v>42858.4392866303</c:v>
                </c:pt>
                <c:pt idx="144">
                  <c:v>42858.4392866303</c:v>
                </c:pt>
                <c:pt idx="145">
                  <c:v>42858.4392866303</c:v>
                </c:pt>
                <c:pt idx="146">
                  <c:v>42858.4392866303</c:v>
                </c:pt>
                <c:pt idx="147">
                  <c:v>42858.4392866303</c:v>
                </c:pt>
                <c:pt idx="148">
                  <c:v>42858.4392866303</c:v>
                </c:pt>
                <c:pt idx="149">
                  <c:v>42858.4392866303</c:v>
                </c:pt>
                <c:pt idx="150">
                  <c:v>42858.4392866303</c:v>
                </c:pt>
                <c:pt idx="151">
                  <c:v>42858.4392866303</c:v>
                </c:pt>
                <c:pt idx="152">
                  <c:v>42858.4392866303</c:v>
                </c:pt>
                <c:pt idx="153">
                  <c:v>42858.4392866303</c:v>
                </c:pt>
                <c:pt idx="154">
                  <c:v>42858.4392866303</c:v>
                </c:pt>
                <c:pt idx="155">
                  <c:v>42858.4392866303</c:v>
                </c:pt>
                <c:pt idx="156">
                  <c:v>42858.4392866303</c:v>
                </c:pt>
                <c:pt idx="157">
                  <c:v>42858.4392866303</c:v>
                </c:pt>
                <c:pt idx="158">
                  <c:v>42858.4392866303</c:v>
                </c:pt>
                <c:pt idx="159">
                  <c:v>42858.4392866303</c:v>
                </c:pt>
                <c:pt idx="160">
                  <c:v>42858.4392866303</c:v>
                </c:pt>
                <c:pt idx="161">
                  <c:v>42858.4392866303</c:v>
                </c:pt>
                <c:pt idx="162">
                  <c:v>42858.4392866303</c:v>
                </c:pt>
                <c:pt idx="163">
                  <c:v>42858.4392866303</c:v>
                </c:pt>
                <c:pt idx="164">
                  <c:v>42858.4392866303</c:v>
                </c:pt>
                <c:pt idx="165">
                  <c:v>42858.4392866303</c:v>
                </c:pt>
                <c:pt idx="166">
                  <c:v>42858.4392866303</c:v>
                </c:pt>
                <c:pt idx="167">
                  <c:v>42858.4392866303</c:v>
                </c:pt>
                <c:pt idx="168">
                  <c:v>42858.4392866303</c:v>
                </c:pt>
                <c:pt idx="169">
                  <c:v>42858.4392866303</c:v>
                </c:pt>
                <c:pt idx="170">
                  <c:v>42858.4392866303</c:v>
                </c:pt>
                <c:pt idx="171">
                  <c:v>42858.4392866303</c:v>
                </c:pt>
                <c:pt idx="172">
                  <c:v>42858.4392866303</c:v>
                </c:pt>
                <c:pt idx="173">
                  <c:v>42858.4392866303</c:v>
                </c:pt>
                <c:pt idx="174">
                  <c:v>42858.4392866303</c:v>
                </c:pt>
                <c:pt idx="175">
                  <c:v>42858.4392866303</c:v>
                </c:pt>
                <c:pt idx="176">
                  <c:v>42858.4392866303</c:v>
                </c:pt>
                <c:pt idx="177">
                  <c:v>42858.4392866303</c:v>
                </c:pt>
                <c:pt idx="178">
                  <c:v>42858.4392866303</c:v>
                </c:pt>
                <c:pt idx="179">
                  <c:v>42858.4392866303</c:v>
                </c:pt>
                <c:pt idx="180">
                  <c:v>42858.4392866303</c:v>
                </c:pt>
                <c:pt idx="181">
                  <c:v>42858.4392866303</c:v>
                </c:pt>
                <c:pt idx="182">
                  <c:v>42858.4392866303</c:v>
                </c:pt>
                <c:pt idx="183">
                  <c:v>42858.4392866303</c:v>
                </c:pt>
                <c:pt idx="184">
                  <c:v>42858.4392866303</c:v>
                </c:pt>
                <c:pt idx="185">
                  <c:v>42858.4392866303</c:v>
                </c:pt>
                <c:pt idx="186">
                  <c:v>42858.4392866303</c:v>
                </c:pt>
                <c:pt idx="187">
                  <c:v>42858.4392866303</c:v>
                </c:pt>
                <c:pt idx="188">
                  <c:v>42858.4392866303</c:v>
                </c:pt>
                <c:pt idx="189">
                  <c:v>42858.4392866303</c:v>
                </c:pt>
                <c:pt idx="190">
                  <c:v>42858.4392866303</c:v>
                </c:pt>
                <c:pt idx="191">
                  <c:v>42858.4392866303</c:v>
                </c:pt>
                <c:pt idx="192">
                  <c:v>42858.4392866303</c:v>
                </c:pt>
                <c:pt idx="193">
                  <c:v>42858.4392866303</c:v>
                </c:pt>
                <c:pt idx="194">
                  <c:v>42858.4392866303</c:v>
                </c:pt>
                <c:pt idx="195">
                  <c:v>42858.4392866303</c:v>
                </c:pt>
                <c:pt idx="196">
                  <c:v>42858.4392866303</c:v>
                </c:pt>
                <c:pt idx="197">
                  <c:v>42858.4392866303</c:v>
                </c:pt>
                <c:pt idx="198">
                  <c:v>42858.4392866303</c:v>
                </c:pt>
                <c:pt idx="199">
                  <c:v>42858.4392866303</c:v>
                </c:pt>
                <c:pt idx="200">
                  <c:v>42858.4392866303</c:v>
                </c:pt>
                <c:pt idx="201">
                  <c:v>42858.4392866303</c:v>
                </c:pt>
                <c:pt idx="202">
                  <c:v>42858.4392866303</c:v>
                </c:pt>
                <c:pt idx="203">
                  <c:v>42858.4392866303</c:v>
                </c:pt>
                <c:pt idx="204">
                  <c:v>42858.4392866303</c:v>
                </c:pt>
                <c:pt idx="205">
                  <c:v>42858.4392866303</c:v>
                </c:pt>
                <c:pt idx="206">
                  <c:v>42858.4392866303</c:v>
                </c:pt>
                <c:pt idx="207">
                  <c:v>42858.4392866303</c:v>
                </c:pt>
                <c:pt idx="208">
                  <c:v>42858.4392866303</c:v>
                </c:pt>
                <c:pt idx="209">
                  <c:v>42858.4392866303</c:v>
                </c:pt>
                <c:pt idx="210">
                  <c:v>42858.4392866303</c:v>
                </c:pt>
                <c:pt idx="211">
                  <c:v>42858.4392866303</c:v>
                </c:pt>
                <c:pt idx="212">
                  <c:v>42858.4392866303</c:v>
                </c:pt>
                <c:pt idx="213">
                  <c:v>42858.4392866303</c:v>
                </c:pt>
                <c:pt idx="214">
                  <c:v>42858.4392866303</c:v>
                </c:pt>
                <c:pt idx="215">
                  <c:v>42858.4392866303</c:v>
                </c:pt>
                <c:pt idx="216">
                  <c:v>42858.4392866303</c:v>
                </c:pt>
                <c:pt idx="217">
                  <c:v>42858.4392866303</c:v>
                </c:pt>
                <c:pt idx="218">
                  <c:v>42858.4392866303</c:v>
                </c:pt>
                <c:pt idx="219">
                  <c:v>42858.4392866303</c:v>
                </c:pt>
                <c:pt idx="220">
                  <c:v>42858.4392866303</c:v>
                </c:pt>
                <c:pt idx="221">
                  <c:v>42858.4392866303</c:v>
                </c:pt>
                <c:pt idx="222">
                  <c:v>42858.4392866303</c:v>
                </c:pt>
                <c:pt idx="223">
                  <c:v>42858.4392866303</c:v>
                </c:pt>
                <c:pt idx="224">
                  <c:v>42858.4392866303</c:v>
                </c:pt>
                <c:pt idx="225">
                  <c:v>42858.4392866303</c:v>
                </c:pt>
                <c:pt idx="226">
                  <c:v>42858.4392866303</c:v>
                </c:pt>
                <c:pt idx="227">
                  <c:v>42858.4392866303</c:v>
                </c:pt>
                <c:pt idx="228">
                  <c:v>42858.4392866303</c:v>
                </c:pt>
                <c:pt idx="229">
                  <c:v>42858.4392866303</c:v>
                </c:pt>
                <c:pt idx="230">
                  <c:v>42858.4392866303</c:v>
                </c:pt>
                <c:pt idx="231">
                  <c:v>42858.4392866303</c:v>
                </c:pt>
                <c:pt idx="232">
                  <c:v>42858.4392866303</c:v>
                </c:pt>
                <c:pt idx="233">
                  <c:v>42858.4392866303</c:v>
                </c:pt>
                <c:pt idx="234">
                  <c:v>42858.4392866303</c:v>
                </c:pt>
                <c:pt idx="235">
                  <c:v>42858.4392866303</c:v>
                </c:pt>
                <c:pt idx="236">
                  <c:v>42858.4392866303</c:v>
                </c:pt>
                <c:pt idx="237">
                  <c:v>42858.4392866303</c:v>
                </c:pt>
                <c:pt idx="238">
                  <c:v>42858.4392866303</c:v>
                </c:pt>
                <c:pt idx="239">
                  <c:v>42858.4392866303</c:v>
                </c:pt>
                <c:pt idx="240">
                  <c:v>42858.4392866303</c:v>
                </c:pt>
                <c:pt idx="241">
                  <c:v>42858.4392866303</c:v>
                </c:pt>
                <c:pt idx="242">
                  <c:v>42858.4392866303</c:v>
                </c:pt>
                <c:pt idx="243">
                  <c:v>42858.4392866303</c:v>
                </c:pt>
                <c:pt idx="244">
                  <c:v>42858.4392866303</c:v>
                </c:pt>
                <c:pt idx="245">
                  <c:v>42858.4392866303</c:v>
                </c:pt>
                <c:pt idx="246">
                  <c:v>42858.4392866303</c:v>
                </c:pt>
                <c:pt idx="247">
                  <c:v>42858.4392866303</c:v>
                </c:pt>
                <c:pt idx="248">
                  <c:v>42858.4392866303</c:v>
                </c:pt>
                <c:pt idx="249">
                  <c:v>42858.4392866303</c:v>
                </c:pt>
                <c:pt idx="250">
                  <c:v>42858.4392866303</c:v>
                </c:pt>
                <c:pt idx="251">
                  <c:v>42858.4392866303</c:v>
                </c:pt>
                <c:pt idx="252">
                  <c:v>42858.4392866303</c:v>
                </c:pt>
                <c:pt idx="253">
                  <c:v>42858.4392866303</c:v>
                </c:pt>
                <c:pt idx="254">
                  <c:v>42858.4392866303</c:v>
                </c:pt>
                <c:pt idx="255">
                  <c:v>42858.4392866303</c:v>
                </c:pt>
                <c:pt idx="256">
                  <c:v>42858.4392866303</c:v>
                </c:pt>
                <c:pt idx="257">
                  <c:v>42858.4392866303</c:v>
                </c:pt>
                <c:pt idx="258">
                  <c:v>42858.4392866303</c:v>
                </c:pt>
                <c:pt idx="259">
                  <c:v>42858.4392866303</c:v>
                </c:pt>
                <c:pt idx="260">
                  <c:v>42858.4392866303</c:v>
                </c:pt>
                <c:pt idx="261">
                  <c:v>42858.4392866303</c:v>
                </c:pt>
                <c:pt idx="262">
                  <c:v>42858.4392866303</c:v>
                </c:pt>
                <c:pt idx="263">
                  <c:v>42858.4392866303</c:v>
                </c:pt>
                <c:pt idx="264">
                  <c:v>42858.4392866303</c:v>
                </c:pt>
                <c:pt idx="265">
                  <c:v>42858.4392866303</c:v>
                </c:pt>
                <c:pt idx="266">
                  <c:v>42858.4392866303</c:v>
                </c:pt>
                <c:pt idx="267">
                  <c:v>42858.4392866303</c:v>
                </c:pt>
                <c:pt idx="268">
                  <c:v>42858.4392866303</c:v>
                </c:pt>
                <c:pt idx="269">
                  <c:v>42858.4392866303</c:v>
                </c:pt>
                <c:pt idx="270">
                  <c:v>42858.4392866303</c:v>
                </c:pt>
                <c:pt idx="271">
                  <c:v>42858.4392866303</c:v>
                </c:pt>
                <c:pt idx="272">
                  <c:v>42858.4392866303</c:v>
                </c:pt>
                <c:pt idx="273">
                  <c:v>42858.4392866303</c:v>
                </c:pt>
                <c:pt idx="274">
                  <c:v>42858.4392866303</c:v>
                </c:pt>
                <c:pt idx="275">
                  <c:v>42858.4392866303</c:v>
                </c:pt>
                <c:pt idx="276">
                  <c:v>42858.4392866303</c:v>
                </c:pt>
                <c:pt idx="277">
                  <c:v>42858.4392866303</c:v>
                </c:pt>
                <c:pt idx="278">
                  <c:v>42858.4392866303</c:v>
                </c:pt>
                <c:pt idx="279">
                  <c:v>42858.4392866303</c:v>
                </c:pt>
                <c:pt idx="280">
                  <c:v>42858.4392866303</c:v>
                </c:pt>
                <c:pt idx="281">
                  <c:v>42858.4392866303</c:v>
                </c:pt>
                <c:pt idx="282">
                  <c:v>42858.4392866303</c:v>
                </c:pt>
                <c:pt idx="283">
                  <c:v>42858.4392866303</c:v>
                </c:pt>
                <c:pt idx="284">
                  <c:v>42858.4392866303</c:v>
                </c:pt>
                <c:pt idx="285">
                  <c:v>42858.4392866303</c:v>
                </c:pt>
                <c:pt idx="286">
                  <c:v>42858.4392866303</c:v>
                </c:pt>
                <c:pt idx="287">
                  <c:v>42858.4392866303</c:v>
                </c:pt>
                <c:pt idx="288">
                  <c:v>42858.4392866303</c:v>
                </c:pt>
                <c:pt idx="289">
                  <c:v>42858.4392866303</c:v>
                </c:pt>
                <c:pt idx="290">
                  <c:v>42858.4392866303</c:v>
                </c:pt>
                <c:pt idx="291">
                  <c:v>42858.4392866303</c:v>
                </c:pt>
                <c:pt idx="292">
                  <c:v>42858.4392866303</c:v>
                </c:pt>
                <c:pt idx="293">
                  <c:v>42858.4392866303</c:v>
                </c:pt>
                <c:pt idx="294">
                  <c:v>42858.4392866303</c:v>
                </c:pt>
                <c:pt idx="295">
                  <c:v>42858.4392866303</c:v>
                </c:pt>
                <c:pt idx="296">
                  <c:v>42858.4392866303</c:v>
                </c:pt>
                <c:pt idx="297">
                  <c:v>42858.4392866303</c:v>
                </c:pt>
                <c:pt idx="298">
                  <c:v>42858.4392866303</c:v>
                </c:pt>
                <c:pt idx="299">
                  <c:v>42858.4392866303</c:v>
                </c:pt>
                <c:pt idx="300">
                  <c:v>42858.4392866303</c:v>
                </c:pt>
                <c:pt idx="301">
                  <c:v>42858.4392866303</c:v>
                </c:pt>
                <c:pt idx="302">
                  <c:v>42858.4392866303</c:v>
                </c:pt>
                <c:pt idx="303">
                  <c:v>42858.4392866303</c:v>
                </c:pt>
                <c:pt idx="304">
                  <c:v>42858.4392866303</c:v>
                </c:pt>
                <c:pt idx="305">
                  <c:v>42858.4392866303</c:v>
                </c:pt>
                <c:pt idx="306">
                  <c:v>42858.4392866303</c:v>
                </c:pt>
                <c:pt idx="307">
                  <c:v>42858.4392866303</c:v>
                </c:pt>
                <c:pt idx="308">
                  <c:v>42858.4392866303</c:v>
                </c:pt>
                <c:pt idx="309">
                  <c:v>42858.4392866303</c:v>
                </c:pt>
                <c:pt idx="310">
                  <c:v>42858.4392866303</c:v>
                </c:pt>
                <c:pt idx="311">
                  <c:v>42858.4392866303</c:v>
                </c:pt>
                <c:pt idx="312">
                  <c:v>42858.4392866303</c:v>
                </c:pt>
                <c:pt idx="313">
                  <c:v>42858.4392866303</c:v>
                </c:pt>
                <c:pt idx="314">
                  <c:v>42858.4392866303</c:v>
                </c:pt>
                <c:pt idx="315">
                  <c:v>42858.4392866303</c:v>
                </c:pt>
                <c:pt idx="316">
                  <c:v>42858.4392866303</c:v>
                </c:pt>
                <c:pt idx="317">
                  <c:v>42858.4392866303</c:v>
                </c:pt>
                <c:pt idx="318">
                  <c:v>42858.4392866303</c:v>
                </c:pt>
                <c:pt idx="319">
                  <c:v>42858.4392866303</c:v>
                </c:pt>
                <c:pt idx="320">
                  <c:v>42858.4392866303</c:v>
                </c:pt>
                <c:pt idx="321">
                  <c:v>42858.4392866303</c:v>
                </c:pt>
                <c:pt idx="322">
                  <c:v>42858.4392866303</c:v>
                </c:pt>
                <c:pt idx="323">
                  <c:v>42858.4392866303</c:v>
                </c:pt>
                <c:pt idx="324">
                  <c:v>42858.4392866303</c:v>
                </c:pt>
                <c:pt idx="325">
                  <c:v>42858.4392866303</c:v>
                </c:pt>
                <c:pt idx="326">
                  <c:v>42858.4392866303</c:v>
                </c:pt>
                <c:pt idx="327">
                  <c:v>42858.4392866303</c:v>
                </c:pt>
                <c:pt idx="328">
                  <c:v>42858.4392866303</c:v>
                </c:pt>
                <c:pt idx="329">
                  <c:v>42858.4392866303</c:v>
                </c:pt>
                <c:pt idx="330">
                  <c:v>42858.4392866303</c:v>
                </c:pt>
                <c:pt idx="331">
                  <c:v>42858.4392866303</c:v>
                </c:pt>
                <c:pt idx="332">
                  <c:v>42858.4392866303</c:v>
                </c:pt>
                <c:pt idx="333">
                  <c:v>42858.4392866303</c:v>
                </c:pt>
                <c:pt idx="334">
                  <c:v>42858.4392866303</c:v>
                </c:pt>
                <c:pt idx="335">
                  <c:v>42858.4392866303</c:v>
                </c:pt>
                <c:pt idx="336">
                  <c:v>42858.4392866303</c:v>
                </c:pt>
                <c:pt idx="337">
                  <c:v>42858.4392866303</c:v>
                </c:pt>
                <c:pt idx="338">
                  <c:v>42858.4392866303</c:v>
                </c:pt>
                <c:pt idx="339">
                  <c:v>42858.4392866303</c:v>
                </c:pt>
                <c:pt idx="340">
                  <c:v>42858.4392866303</c:v>
                </c:pt>
                <c:pt idx="341">
                  <c:v>42858.4392866303</c:v>
                </c:pt>
                <c:pt idx="342">
                  <c:v>42858.4392866303</c:v>
                </c:pt>
                <c:pt idx="343">
                  <c:v>42858.4392866303</c:v>
                </c:pt>
                <c:pt idx="344">
                  <c:v>42858.4392866303</c:v>
                </c:pt>
                <c:pt idx="345">
                  <c:v>42858.4392866303</c:v>
                </c:pt>
                <c:pt idx="346">
                  <c:v>42858.4392866303</c:v>
                </c:pt>
                <c:pt idx="347">
                  <c:v>42858.4392866303</c:v>
                </c:pt>
                <c:pt idx="348">
                  <c:v>42858.4392866303</c:v>
                </c:pt>
                <c:pt idx="349">
                  <c:v>42858.4392866303</c:v>
                </c:pt>
                <c:pt idx="350">
                  <c:v>42858.4392866303</c:v>
                </c:pt>
                <c:pt idx="351">
                  <c:v>42858.4392866303</c:v>
                </c:pt>
                <c:pt idx="352">
                  <c:v>42858.4392866303</c:v>
                </c:pt>
                <c:pt idx="353">
                  <c:v>42858.4392866303</c:v>
                </c:pt>
                <c:pt idx="354">
                  <c:v>42858.4392866303</c:v>
                </c:pt>
                <c:pt idx="355">
                  <c:v>42858.4392866303</c:v>
                </c:pt>
                <c:pt idx="356">
                  <c:v>42858.4392866303</c:v>
                </c:pt>
                <c:pt idx="357">
                  <c:v>42858.4392866303</c:v>
                </c:pt>
                <c:pt idx="358">
                  <c:v>42858.4392866303</c:v>
                </c:pt>
                <c:pt idx="359">
                  <c:v>42858.4392866303</c:v>
                </c:pt>
                <c:pt idx="360">
                  <c:v>42858.4392866303</c:v>
                </c:pt>
                <c:pt idx="361">
                  <c:v>42858.4392866303</c:v>
                </c:pt>
                <c:pt idx="362">
                  <c:v>42858.4392866303</c:v>
                </c:pt>
                <c:pt idx="363">
                  <c:v>42858.4392866303</c:v>
                </c:pt>
                <c:pt idx="364">
                  <c:v>42858.4392866303</c:v>
                </c:pt>
                <c:pt idx="365">
                  <c:v>42858.4392866303</c:v>
                </c:pt>
                <c:pt idx="366">
                  <c:v>42858.4392866303</c:v>
                </c:pt>
                <c:pt idx="367">
                  <c:v>42858.4392866303</c:v>
                </c:pt>
                <c:pt idx="368">
                  <c:v>42858.4392866303</c:v>
                </c:pt>
                <c:pt idx="369">
                  <c:v>42858.4392866303</c:v>
                </c:pt>
                <c:pt idx="370">
                  <c:v>42858.4392866303</c:v>
                </c:pt>
                <c:pt idx="371">
                  <c:v>42858.4392866303</c:v>
                </c:pt>
                <c:pt idx="372">
                  <c:v>42858.4392866303</c:v>
                </c:pt>
                <c:pt idx="373">
                  <c:v>42858.4392866303</c:v>
                </c:pt>
                <c:pt idx="374">
                  <c:v>42858.4392866303</c:v>
                </c:pt>
                <c:pt idx="375">
                  <c:v>42858.4392866303</c:v>
                </c:pt>
                <c:pt idx="376">
                  <c:v>42858.4392866303</c:v>
                </c:pt>
                <c:pt idx="377">
                  <c:v>42858.4392866303</c:v>
                </c:pt>
                <c:pt idx="378">
                  <c:v>42858.4392866303</c:v>
                </c:pt>
                <c:pt idx="379">
                  <c:v>42858.4392866303</c:v>
                </c:pt>
                <c:pt idx="380">
                  <c:v>42858.4392866303</c:v>
                </c:pt>
                <c:pt idx="381">
                  <c:v>42858.4392866303</c:v>
                </c:pt>
                <c:pt idx="382">
                  <c:v>42858.4392866303</c:v>
                </c:pt>
                <c:pt idx="383">
                  <c:v>42858.4392866303</c:v>
                </c:pt>
                <c:pt idx="384">
                  <c:v>42858.4392866303</c:v>
                </c:pt>
                <c:pt idx="385">
                  <c:v>42858.4392866303</c:v>
                </c:pt>
                <c:pt idx="386">
                  <c:v>42858.4392866303</c:v>
                </c:pt>
                <c:pt idx="387">
                  <c:v>42858.4392866303</c:v>
                </c:pt>
                <c:pt idx="388">
                  <c:v>42858.4392866303</c:v>
                </c:pt>
                <c:pt idx="389">
                  <c:v>42858.4392866303</c:v>
                </c:pt>
                <c:pt idx="390">
                  <c:v>42858.4392866303</c:v>
                </c:pt>
                <c:pt idx="391">
                  <c:v>42858.4392866303</c:v>
                </c:pt>
                <c:pt idx="392">
                  <c:v>42858.4392866303</c:v>
                </c:pt>
                <c:pt idx="393">
                  <c:v>42858.4392866303</c:v>
                </c:pt>
                <c:pt idx="394">
                  <c:v>42858.4392866303</c:v>
                </c:pt>
                <c:pt idx="395">
                  <c:v>42858.4392866303</c:v>
                </c:pt>
                <c:pt idx="396">
                  <c:v>42858.4392866303</c:v>
                </c:pt>
                <c:pt idx="397">
                  <c:v>42858.4392866303</c:v>
                </c:pt>
                <c:pt idx="398">
                  <c:v>42858.4392866303</c:v>
                </c:pt>
                <c:pt idx="399">
                  <c:v>42858.4392866303</c:v>
                </c:pt>
                <c:pt idx="400">
                  <c:v>42858.4392866303</c:v>
                </c:pt>
                <c:pt idx="401">
                  <c:v>42858.4392866303</c:v>
                </c:pt>
                <c:pt idx="402">
                  <c:v>42858.4392866303</c:v>
                </c:pt>
                <c:pt idx="403">
                  <c:v>42858.4392866303</c:v>
                </c:pt>
                <c:pt idx="404">
                  <c:v>42858.4392866303</c:v>
                </c:pt>
                <c:pt idx="405">
                  <c:v>42858.4392866303</c:v>
                </c:pt>
                <c:pt idx="406">
                  <c:v>42858.4392866303</c:v>
                </c:pt>
                <c:pt idx="407">
                  <c:v>42858.4392866303</c:v>
                </c:pt>
                <c:pt idx="408">
                  <c:v>42858.4392866303</c:v>
                </c:pt>
                <c:pt idx="409">
                  <c:v>42858.4392866303</c:v>
                </c:pt>
                <c:pt idx="410">
                  <c:v>42858.4392866303</c:v>
                </c:pt>
                <c:pt idx="411">
                  <c:v>42858.4392866303</c:v>
                </c:pt>
                <c:pt idx="412">
                  <c:v>42858.4392866303</c:v>
                </c:pt>
                <c:pt idx="413">
                  <c:v>42858.4392866303</c:v>
                </c:pt>
                <c:pt idx="414">
                  <c:v>42858.4392866303</c:v>
                </c:pt>
                <c:pt idx="415">
                  <c:v>42858.4392866303</c:v>
                </c:pt>
                <c:pt idx="416">
                  <c:v>42858.4392866303</c:v>
                </c:pt>
                <c:pt idx="417">
                  <c:v>42858.4392866303</c:v>
                </c:pt>
                <c:pt idx="418">
                  <c:v>42858.4392866303</c:v>
                </c:pt>
                <c:pt idx="419">
                  <c:v>42858.4392866303</c:v>
                </c:pt>
                <c:pt idx="420">
                  <c:v>42858.4392866303</c:v>
                </c:pt>
                <c:pt idx="421">
                  <c:v>42858.4392866303</c:v>
                </c:pt>
                <c:pt idx="422">
                  <c:v>42858.4392866303</c:v>
                </c:pt>
                <c:pt idx="423">
                  <c:v>42858.4392866303</c:v>
                </c:pt>
                <c:pt idx="424">
                  <c:v>42858.4392866303</c:v>
                </c:pt>
                <c:pt idx="425">
                  <c:v>42858.4392866303</c:v>
                </c:pt>
                <c:pt idx="426">
                  <c:v>42858.4392866303</c:v>
                </c:pt>
                <c:pt idx="427">
                  <c:v>42858.4392866303</c:v>
                </c:pt>
                <c:pt idx="428">
                  <c:v>42858.4392866303</c:v>
                </c:pt>
                <c:pt idx="429">
                  <c:v>42858.4392866303</c:v>
                </c:pt>
                <c:pt idx="430">
                  <c:v>42858.4392866303</c:v>
                </c:pt>
                <c:pt idx="431">
                  <c:v>42858.4392866303</c:v>
                </c:pt>
                <c:pt idx="432">
                  <c:v>42858.4392866303</c:v>
                </c:pt>
                <c:pt idx="433">
                  <c:v>42858.4392866303</c:v>
                </c:pt>
                <c:pt idx="434">
                  <c:v>42858.4392866303</c:v>
                </c:pt>
                <c:pt idx="435">
                  <c:v>42858.4392866303</c:v>
                </c:pt>
                <c:pt idx="436">
                  <c:v>42858.4392866303</c:v>
                </c:pt>
                <c:pt idx="437">
                  <c:v>42858.4392866303</c:v>
                </c:pt>
                <c:pt idx="438">
                  <c:v>42858.4392866303</c:v>
                </c:pt>
                <c:pt idx="439">
                  <c:v>42858.4392866303</c:v>
                </c:pt>
                <c:pt idx="440">
                  <c:v>42858.4392866303</c:v>
                </c:pt>
                <c:pt idx="441">
                  <c:v>42858.4392866303</c:v>
                </c:pt>
                <c:pt idx="442">
                  <c:v>42858.4392866303</c:v>
                </c:pt>
                <c:pt idx="443">
                  <c:v>42858.4392866303</c:v>
                </c:pt>
                <c:pt idx="444">
                  <c:v>42858.4392866303</c:v>
                </c:pt>
                <c:pt idx="445">
                  <c:v>42858.4392866303</c:v>
                </c:pt>
                <c:pt idx="446">
                  <c:v>42858.4392866303</c:v>
                </c:pt>
                <c:pt idx="447">
                  <c:v>42858.4392866303</c:v>
                </c:pt>
                <c:pt idx="448">
                  <c:v>42858.4392866303</c:v>
                </c:pt>
                <c:pt idx="449">
                  <c:v>42858.4392866303</c:v>
                </c:pt>
                <c:pt idx="450">
                  <c:v>42858.4392866303</c:v>
                </c:pt>
                <c:pt idx="451">
                  <c:v>42858.4392866303</c:v>
                </c:pt>
                <c:pt idx="452">
                  <c:v>42858.4392866303</c:v>
                </c:pt>
                <c:pt idx="453">
                  <c:v>42858.4392866303</c:v>
                </c:pt>
                <c:pt idx="454">
                  <c:v>42858.4392866303</c:v>
                </c:pt>
                <c:pt idx="455">
                  <c:v>42858.4392866303</c:v>
                </c:pt>
                <c:pt idx="456">
                  <c:v>42858.4392866303</c:v>
                </c:pt>
                <c:pt idx="457">
                  <c:v>42858.4392866303</c:v>
                </c:pt>
                <c:pt idx="458">
                  <c:v>42858.4392866303</c:v>
                </c:pt>
                <c:pt idx="459">
                  <c:v>42858.4392866303</c:v>
                </c:pt>
                <c:pt idx="460">
                  <c:v>42858.4392866303</c:v>
                </c:pt>
                <c:pt idx="461">
                  <c:v>42858.4392866303</c:v>
                </c:pt>
                <c:pt idx="462">
                  <c:v>42858.4392866303</c:v>
                </c:pt>
                <c:pt idx="463">
                  <c:v>42858.4392866303</c:v>
                </c:pt>
                <c:pt idx="464">
                  <c:v>42858.4392866303</c:v>
                </c:pt>
                <c:pt idx="465">
                  <c:v>42858.4392866303</c:v>
                </c:pt>
                <c:pt idx="466">
                  <c:v>42858.4392866303</c:v>
                </c:pt>
                <c:pt idx="467">
                  <c:v>42858.4392866303</c:v>
                </c:pt>
                <c:pt idx="468">
                  <c:v>42858.4392866303</c:v>
                </c:pt>
                <c:pt idx="469">
                  <c:v>42858.4392866303</c:v>
                </c:pt>
                <c:pt idx="470">
                  <c:v>42858.4392866303</c:v>
                </c:pt>
                <c:pt idx="471">
                  <c:v>42858.4392866303</c:v>
                </c:pt>
                <c:pt idx="472">
                  <c:v>42858.4392866303</c:v>
                </c:pt>
                <c:pt idx="473">
                  <c:v>42858.4392866303</c:v>
                </c:pt>
                <c:pt idx="474">
                  <c:v>42858.4392866303</c:v>
                </c:pt>
                <c:pt idx="475">
                  <c:v>42858.4392866303</c:v>
                </c:pt>
                <c:pt idx="476">
                  <c:v>42858.4392866303</c:v>
                </c:pt>
                <c:pt idx="477">
                  <c:v>42858.4392866303</c:v>
                </c:pt>
                <c:pt idx="478">
                  <c:v>42858.4392866303</c:v>
                </c:pt>
                <c:pt idx="479">
                  <c:v>42858.4392866303</c:v>
                </c:pt>
                <c:pt idx="480">
                  <c:v>42858.4392866303</c:v>
                </c:pt>
                <c:pt idx="481">
                  <c:v>42858.4392866303</c:v>
                </c:pt>
                <c:pt idx="482">
                  <c:v>42858.4392866303</c:v>
                </c:pt>
                <c:pt idx="483">
                  <c:v>42858.4392866303</c:v>
                </c:pt>
                <c:pt idx="484">
                  <c:v>42858.4392866303</c:v>
                </c:pt>
                <c:pt idx="485">
                  <c:v>42858.4392866303</c:v>
                </c:pt>
                <c:pt idx="486">
                  <c:v>42858.4392866303</c:v>
                </c:pt>
                <c:pt idx="487">
                  <c:v>42858.4392866303</c:v>
                </c:pt>
                <c:pt idx="488">
                  <c:v>42858.4392866303</c:v>
                </c:pt>
                <c:pt idx="489">
                  <c:v>42858.4392866303</c:v>
                </c:pt>
                <c:pt idx="490">
                  <c:v>42858.4392866303</c:v>
                </c:pt>
                <c:pt idx="491">
                  <c:v>42858.4392866303</c:v>
                </c:pt>
                <c:pt idx="492">
                  <c:v>42858.4392866303</c:v>
                </c:pt>
                <c:pt idx="493">
                  <c:v>42858.4392866303</c:v>
                </c:pt>
                <c:pt idx="494">
                  <c:v>42858.4392866303</c:v>
                </c:pt>
                <c:pt idx="495">
                  <c:v>42858.4392866303</c:v>
                </c:pt>
                <c:pt idx="496">
                  <c:v>42858.4392866303</c:v>
                </c:pt>
                <c:pt idx="497">
                  <c:v>42858.4392866303</c:v>
                </c:pt>
                <c:pt idx="498">
                  <c:v>42858.4392866303</c:v>
                </c:pt>
                <c:pt idx="499">
                  <c:v>42858.4392866303</c:v>
                </c:pt>
                <c:pt idx="500">
                  <c:v>42858.4392866303</c:v>
                </c:pt>
                <c:pt idx="501">
                  <c:v>42858.4392866303</c:v>
                </c:pt>
                <c:pt idx="502">
                  <c:v>42858.4392866303</c:v>
                </c:pt>
                <c:pt idx="503">
                  <c:v>42858.4392866303</c:v>
                </c:pt>
                <c:pt idx="504">
                  <c:v>42858.4392866303</c:v>
                </c:pt>
                <c:pt idx="505">
                  <c:v>42858.4392866303</c:v>
                </c:pt>
                <c:pt idx="506">
                  <c:v>42858.4392866303</c:v>
                </c:pt>
                <c:pt idx="507">
                  <c:v>42858.4392866303</c:v>
                </c:pt>
                <c:pt idx="508">
                  <c:v>42858.4392866303</c:v>
                </c:pt>
                <c:pt idx="509">
                  <c:v>42858.4392866303</c:v>
                </c:pt>
                <c:pt idx="510">
                  <c:v>42858.4392866303</c:v>
                </c:pt>
                <c:pt idx="511">
                  <c:v>42858.4392866303</c:v>
                </c:pt>
                <c:pt idx="512">
                  <c:v>42858.4392866303</c:v>
                </c:pt>
                <c:pt idx="513">
                  <c:v>42858.4392866303</c:v>
                </c:pt>
                <c:pt idx="514">
                  <c:v>42858.4392866303</c:v>
                </c:pt>
                <c:pt idx="515">
                  <c:v>42858.4392866303</c:v>
                </c:pt>
                <c:pt idx="516">
                  <c:v>42858.4392866303</c:v>
                </c:pt>
                <c:pt idx="517">
                  <c:v>42858.4392866303</c:v>
                </c:pt>
                <c:pt idx="518">
                  <c:v>42858.4392866303</c:v>
                </c:pt>
                <c:pt idx="519">
                  <c:v>42858.4392866303</c:v>
                </c:pt>
                <c:pt idx="520">
                  <c:v>42858.4392866303</c:v>
                </c:pt>
                <c:pt idx="521">
                  <c:v>42858.4392866303</c:v>
                </c:pt>
                <c:pt idx="522">
                  <c:v>42858.4392866303</c:v>
                </c:pt>
                <c:pt idx="523">
                  <c:v>42858.4392866303</c:v>
                </c:pt>
                <c:pt idx="524">
                  <c:v>42858.4392866303</c:v>
                </c:pt>
                <c:pt idx="525">
                  <c:v>42858.4392866303</c:v>
                </c:pt>
                <c:pt idx="526">
                  <c:v>42858.4392866303</c:v>
                </c:pt>
                <c:pt idx="527">
                  <c:v>42858.4392866303</c:v>
                </c:pt>
                <c:pt idx="528">
                  <c:v>42858.4392866303</c:v>
                </c:pt>
                <c:pt idx="529">
                  <c:v>42858.4392866303</c:v>
                </c:pt>
                <c:pt idx="530">
                  <c:v>42858.4392866303</c:v>
                </c:pt>
                <c:pt idx="531">
                  <c:v>42858.4392866303</c:v>
                </c:pt>
                <c:pt idx="532">
                  <c:v>42858.4392866303</c:v>
                </c:pt>
                <c:pt idx="533">
                  <c:v>42858.4392866303</c:v>
                </c:pt>
                <c:pt idx="534">
                  <c:v>42858.4392866303</c:v>
                </c:pt>
                <c:pt idx="535">
                  <c:v>42858.4392866303</c:v>
                </c:pt>
                <c:pt idx="536">
                  <c:v>42858.4392866303</c:v>
                </c:pt>
                <c:pt idx="537">
                  <c:v>42858.4392866303</c:v>
                </c:pt>
                <c:pt idx="538">
                  <c:v>42858.4392866303</c:v>
                </c:pt>
                <c:pt idx="539">
                  <c:v>42858.4392866303</c:v>
                </c:pt>
                <c:pt idx="540">
                  <c:v>42858.4392866303</c:v>
                </c:pt>
                <c:pt idx="541">
                  <c:v>42858.4392866303</c:v>
                </c:pt>
                <c:pt idx="542">
                  <c:v>42858.4392866303</c:v>
                </c:pt>
                <c:pt idx="543">
                  <c:v>42858.4392866303</c:v>
                </c:pt>
                <c:pt idx="544">
                  <c:v>42858.4392866303</c:v>
                </c:pt>
                <c:pt idx="545">
                  <c:v>42858.4392866303</c:v>
                </c:pt>
                <c:pt idx="546">
                  <c:v>42858.4392866303</c:v>
                </c:pt>
                <c:pt idx="547">
                  <c:v>42858.4392866303</c:v>
                </c:pt>
                <c:pt idx="548">
                  <c:v>42858.4392866303</c:v>
                </c:pt>
                <c:pt idx="549">
                  <c:v>42858.4392866303</c:v>
                </c:pt>
                <c:pt idx="550">
                  <c:v>42858.4392866303</c:v>
                </c:pt>
                <c:pt idx="551">
                  <c:v>42858.4392866303</c:v>
                </c:pt>
                <c:pt idx="552">
                  <c:v>42858.4392866303</c:v>
                </c:pt>
                <c:pt idx="553">
                  <c:v>42858.4392866303</c:v>
                </c:pt>
                <c:pt idx="554">
                  <c:v>42858.4392866303</c:v>
                </c:pt>
                <c:pt idx="555">
                  <c:v>42858.4392866303</c:v>
                </c:pt>
                <c:pt idx="556">
                  <c:v>42858.4392866303</c:v>
                </c:pt>
                <c:pt idx="557">
                  <c:v>42858.4392866303</c:v>
                </c:pt>
                <c:pt idx="558">
                  <c:v>42858.4392866303</c:v>
                </c:pt>
                <c:pt idx="559">
                  <c:v>42858.4392866303</c:v>
                </c:pt>
                <c:pt idx="560">
                  <c:v>42858.4392866303</c:v>
                </c:pt>
                <c:pt idx="561">
                  <c:v>42858.4392866303</c:v>
                </c:pt>
                <c:pt idx="562">
                  <c:v>42858.4392866303</c:v>
                </c:pt>
                <c:pt idx="563">
                  <c:v>42858.4392866303</c:v>
                </c:pt>
                <c:pt idx="564">
                  <c:v>42858.4392866303</c:v>
                </c:pt>
                <c:pt idx="565">
                  <c:v>42858.4392866303</c:v>
                </c:pt>
                <c:pt idx="566">
                  <c:v>42858.4392866303</c:v>
                </c:pt>
                <c:pt idx="567">
                  <c:v>42858.4392866303</c:v>
                </c:pt>
                <c:pt idx="568">
                  <c:v>42858.4392866303</c:v>
                </c:pt>
                <c:pt idx="569">
                  <c:v>42858.4392866303</c:v>
                </c:pt>
                <c:pt idx="570">
                  <c:v>42858.4392866303</c:v>
                </c:pt>
                <c:pt idx="571">
                  <c:v>42858.4392866303</c:v>
                </c:pt>
                <c:pt idx="572">
                  <c:v>42858.4392866303</c:v>
                </c:pt>
                <c:pt idx="573">
                  <c:v>42858.4392866303</c:v>
                </c:pt>
                <c:pt idx="574">
                  <c:v>42858.4392866303</c:v>
                </c:pt>
                <c:pt idx="575">
                  <c:v>42858.4392866303</c:v>
                </c:pt>
                <c:pt idx="576">
                  <c:v>42858.4392866303</c:v>
                </c:pt>
                <c:pt idx="577">
                  <c:v>42858.4392866303</c:v>
                </c:pt>
                <c:pt idx="578">
                  <c:v>42858.4392866303</c:v>
                </c:pt>
                <c:pt idx="579">
                  <c:v>42858.4392866303</c:v>
                </c:pt>
                <c:pt idx="580">
                  <c:v>42858.4392866303</c:v>
                </c:pt>
                <c:pt idx="581">
                  <c:v>42858.4392866303</c:v>
                </c:pt>
                <c:pt idx="582">
                  <c:v>42858.4392866303</c:v>
                </c:pt>
                <c:pt idx="583">
                  <c:v>42858.4392866303</c:v>
                </c:pt>
                <c:pt idx="584">
                  <c:v>42858.4392866303</c:v>
                </c:pt>
                <c:pt idx="585">
                  <c:v>42858.4392866303</c:v>
                </c:pt>
                <c:pt idx="586">
                  <c:v>42858.4392866303</c:v>
                </c:pt>
                <c:pt idx="587">
                  <c:v>42858.4392866303</c:v>
                </c:pt>
                <c:pt idx="588">
                  <c:v>42858.4392866303</c:v>
                </c:pt>
                <c:pt idx="589">
                  <c:v>42858.4392866303</c:v>
                </c:pt>
                <c:pt idx="590">
                  <c:v>42858.4392866303</c:v>
                </c:pt>
                <c:pt idx="591">
                  <c:v>42858.4392866303</c:v>
                </c:pt>
                <c:pt idx="592">
                  <c:v>42858.4392866303</c:v>
                </c:pt>
                <c:pt idx="593">
                  <c:v>42858.4392866303</c:v>
                </c:pt>
                <c:pt idx="594">
                  <c:v>42858.4392866303</c:v>
                </c:pt>
                <c:pt idx="595">
                  <c:v>42858.4392866303</c:v>
                </c:pt>
                <c:pt idx="596">
                  <c:v>42858.4392866303</c:v>
                </c:pt>
                <c:pt idx="597">
                  <c:v>42858.4392866303</c:v>
                </c:pt>
                <c:pt idx="598">
                  <c:v>42858.4392866303</c:v>
                </c:pt>
                <c:pt idx="599">
                  <c:v>42858.4392866303</c:v>
                </c:pt>
                <c:pt idx="600">
                  <c:v>42858.4392866303</c:v>
                </c:pt>
                <c:pt idx="601">
                  <c:v>42858.4392866303</c:v>
                </c:pt>
                <c:pt idx="602">
                  <c:v>42858.4392866303</c:v>
                </c:pt>
                <c:pt idx="603">
                  <c:v>42858.4392866303</c:v>
                </c:pt>
                <c:pt idx="604">
                  <c:v>42858.4392866303</c:v>
                </c:pt>
                <c:pt idx="605">
                  <c:v>42858.4392866303</c:v>
                </c:pt>
                <c:pt idx="606">
                  <c:v>42858.4392866303</c:v>
                </c:pt>
                <c:pt idx="607">
                  <c:v>42858.4392866303</c:v>
                </c:pt>
                <c:pt idx="608">
                  <c:v>42858.4392866303</c:v>
                </c:pt>
                <c:pt idx="609">
                  <c:v>42858.4392866303</c:v>
                </c:pt>
                <c:pt idx="610">
                  <c:v>42858.4392866303</c:v>
                </c:pt>
                <c:pt idx="611">
                  <c:v>42858.4392866303</c:v>
                </c:pt>
                <c:pt idx="612">
                  <c:v>42858.4392866303</c:v>
                </c:pt>
                <c:pt idx="613">
                  <c:v>42858.4392866303</c:v>
                </c:pt>
                <c:pt idx="614">
                  <c:v>42858.4392866303</c:v>
                </c:pt>
                <c:pt idx="615">
                  <c:v>42858.4392866303</c:v>
                </c:pt>
                <c:pt idx="616">
                  <c:v>42858.4392866303</c:v>
                </c:pt>
                <c:pt idx="617">
                  <c:v>42858.4392866303</c:v>
                </c:pt>
                <c:pt idx="618">
                  <c:v>42858.4392866303</c:v>
                </c:pt>
                <c:pt idx="619">
                  <c:v>42858.4392866303</c:v>
                </c:pt>
                <c:pt idx="620">
                  <c:v>42858.4392866303</c:v>
                </c:pt>
                <c:pt idx="621">
                  <c:v>42858.4392866303</c:v>
                </c:pt>
                <c:pt idx="622">
                  <c:v>42858.4392866303</c:v>
                </c:pt>
                <c:pt idx="623">
                  <c:v>42858.4392866303</c:v>
                </c:pt>
                <c:pt idx="624">
                  <c:v>42858.4392866303</c:v>
                </c:pt>
                <c:pt idx="625">
                  <c:v>42858.4392866303</c:v>
                </c:pt>
                <c:pt idx="626">
                  <c:v>42858.4392866303</c:v>
                </c:pt>
                <c:pt idx="627">
                  <c:v>42858.4392866303</c:v>
                </c:pt>
                <c:pt idx="628">
                  <c:v>42858.4392866303</c:v>
                </c:pt>
                <c:pt idx="629">
                  <c:v>42858.4392866303</c:v>
                </c:pt>
                <c:pt idx="630">
                  <c:v>42858.4392866303</c:v>
                </c:pt>
                <c:pt idx="631">
                  <c:v>42858.4392866303</c:v>
                </c:pt>
                <c:pt idx="632">
                  <c:v>42858.4392866303</c:v>
                </c:pt>
                <c:pt idx="633">
                  <c:v>42858.4392866303</c:v>
                </c:pt>
                <c:pt idx="634">
                  <c:v>42858.4392866303</c:v>
                </c:pt>
                <c:pt idx="635">
                  <c:v>42858.4392866303</c:v>
                </c:pt>
                <c:pt idx="636">
                  <c:v>42858.4392866303</c:v>
                </c:pt>
                <c:pt idx="637">
                  <c:v>42858.4392866303</c:v>
                </c:pt>
                <c:pt idx="638">
                  <c:v>42858.4392866303</c:v>
                </c:pt>
                <c:pt idx="639">
                  <c:v>42858.4392866303</c:v>
                </c:pt>
                <c:pt idx="640">
                  <c:v>42858.4392866303</c:v>
                </c:pt>
                <c:pt idx="641">
                  <c:v>42858.4392866303</c:v>
                </c:pt>
                <c:pt idx="642">
                  <c:v>42858.4392866303</c:v>
                </c:pt>
                <c:pt idx="643">
                  <c:v>42858.4392866303</c:v>
                </c:pt>
                <c:pt idx="644">
                  <c:v>42858.4392866303</c:v>
                </c:pt>
                <c:pt idx="645">
                  <c:v>42858.4392866303</c:v>
                </c:pt>
                <c:pt idx="646">
                  <c:v>42858.4392866303</c:v>
                </c:pt>
                <c:pt idx="647">
                  <c:v>42858.4392866303</c:v>
                </c:pt>
                <c:pt idx="648">
                  <c:v>42858.4392866303</c:v>
                </c:pt>
                <c:pt idx="649">
                  <c:v>42858.4392866303</c:v>
                </c:pt>
                <c:pt idx="650">
                  <c:v>42858.4392866303</c:v>
                </c:pt>
                <c:pt idx="651">
                  <c:v>42858.4392866303</c:v>
                </c:pt>
                <c:pt idx="652">
                  <c:v>42858.4392866303</c:v>
                </c:pt>
                <c:pt idx="653">
                  <c:v>42858.4392866303</c:v>
                </c:pt>
                <c:pt idx="654">
                  <c:v>42858.4392866303</c:v>
                </c:pt>
                <c:pt idx="655">
                  <c:v>42858.4392866303</c:v>
                </c:pt>
                <c:pt idx="656">
                  <c:v>42858.4392866303</c:v>
                </c:pt>
                <c:pt idx="657">
                  <c:v>42858.4392866303</c:v>
                </c:pt>
                <c:pt idx="658">
                  <c:v>42858.4392866303</c:v>
                </c:pt>
                <c:pt idx="659">
                  <c:v>42858.4392866303</c:v>
                </c:pt>
                <c:pt idx="660">
                  <c:v>42858.4392866303</c:v>
                </c:pt>
                <c:pt idx="661">
                  <c:v>42858.4392866303</c:v>
                </c:pt>
                <c:pt idx="662">
                  <c:v>42858.4392866303</c:v>
                </c:pt>
                <c:pt idx="663">
                  <c:v>42858.4392866303</c:v>
                </c:pt>
                <c:pt idx="664">
                  <c:v>42858.4392866303</c:v>
                </c:pt>
                <c:pt idx="665">
                  <c:v>42858.4392866303</c:v>
                </c:pt>
                <c:pt idx="666">
                  <c:v>42858.4392866303</c:v>
                </c:pt>
                <c:pt idx="667">
                  <c:v>42858.4392866303</c:v>
                </c:pt>
                <c:pt idx="668">
                  <c:v>42858.4392866303</c:v>
                </c:pt>
                <c:pt idx="669">
                  <c:v>42858.4392866303</c:v>
                </c:pt>
                <c:pt idx="670">
                  <c:v>42858.4392866303</c:v>
                </c:pt>
                <c:pt idx="671">
                  <c:v>42858.4392866303</c:v>
                </c:pt>
                <c:pt idx="672">
                  <c:v>42858.4392866303</c:v>
                </c:pt>
                <c:pt idx="673">
                  <c:v>42858.4392866303</c:v>
                </c:pt>
                <c:pt idx="674">
                  <c:v>42858.4392866303</c:v>
                </c:pt>
                <c:pt idx="675">
                  <c:v>42858.4392866303</c:v>
                </c:pt>
                <c:pt idx="676">
                  <c:v>42858.4392866303</c:v>
                </c:pt>
                <c:pt idx="677">
                  <c:v>42858.4392866303</c:v>
                </c:pt>
                <c:pt idx="678">
                  <c:v>42858.4392866303</c:v>
                </c:pt>
                <c:pt idx="679">
                  <c:v>42858.4392866303</c:v>
                </c:pt>
                <c:pt idx="680">
                  <c:v>42858.4392866303</c:v>
                </c:pt>
                <c:pt idx="681">
                  <c:v>42858.4392866303</c:v>
                </c:pt>
                <c:pt idx="682">
                  <c:v>42858.4392866303</c:v>
                </c:pt>
                <c:pt idx="683">
                  <c:v>42858.4392866303</c:v>
                </c:pt>
                <c:pt idx="684">
                  <c:v>42858.4392866303</c:v>
                </c:pt>
                <c:pt idx="685">
                  <c:v>42858.4392866303</c:v>
                </c:pt>
                <c:pt idx="686">
                  <c:v>42858.4392866303</c:v>
                </c:pt>
                <c:pt idx="687">
                  <c:v>42858.4392866303</c:v>
                </c:pt>
                <c:pt idx="688">
                  <c:v>42858.4392866303</c:v>
                </c:pt>
                <c:pt idx="689">
                  <c:v>42858.4392866303</c:v>
                </c:pt>
                <c:pt idx="690">
                  <c:v>42858.4392866303</c:v>
                </c:pt>
                <c:pt idx="691">
                  <c:v>42858.4392866303</c:v>
                </c:pt>
                <c:pt idx="692">
                  <c:v>42858.4392866303</c:v>
                </c:pt>
                <c:pt idx="693">
                  <c:v>42858.4392866303</c:v>
                </c:pt>
                <c:pt idx="694">
                  <c:v>42858.4392866303</c:v>
                </c:pt>
                <c:pt idx="695">
                  <c:v>42858.4392866303</c:v>
                </c:pt>
                <c:pt idx="696">
                  <c:v>42858.4392866303</c:v>
                </c:pt>
                <c:pt idx="697">
                  <c:v>42858.4392866303</c:v>
                </c:pt>
                <c:pt idx="698">
                  <c:v>42858.4392866303</c:v>
                </c:pt>
                <c:pt idx="699">
                  <c:v>42858.4392866303</c:v>
                </c:pt>
                <c:pt idx="700">
                  <c:v>42858.4392866303</c:v>
                </c:pt>
                <c:pt idx="701">
                  <c:v>42858.4392866303</c:v>
                </c:pt>
                <c:pt idx="702">
                  <c:v>42858.4392866303</c:v>
                </c:pt>
                <c:pt idx="703">
                  <c:v>42858.4392866303</c:v>
                </c:pt>
                <c:pt idx="704">
                  <c:v>42858.4392866303</c:v>
                </c:pt>
                <c:pt idx="705">
                  <c:v>42858.4392866303</c:v>
                </c:pt>
                <c:pt idx="706">
                  <c:v>42858.4392866303</c:v>
                </c:pt>
                <c:pt idx="707">
                  <c:v>42858.4392866303</c:v>
                </c:pt>
                <c:pt idx="708">
                  <c:v>42858.4392866303</c:v>
                </c:pt>
                <c:pt idx="709">
                  <c:v>42858.4392866303</c:v>
                </c:pt>
                <c:pt idx="710">
                  <c:v>42858.4392866303</c:v>
                </c:pt>
                <c:pt idx="711">
                  <c:v>42858.4392866303</c:v>
                </c:pt>
                <c:pt idx="712">
                  <c:v>42858.4392866303</c:v>
                </c:pt>
                <c:pt idx="713">
                  <c:v>42858.4392866303</c:v>
                </c:pt>
                <c:pt idx="714">
                  <c:v>42858.4392866303</c:v>
                </c:pt>
                <c:pt idx="715">
                  <c:v>42858.4392866303</c:v>
                </c:pt>
                <c:pt idx="716">
                  <c:v>42858.4392866303</c:v>
                </c:pt>
                <c:pt idx="717">
                  <c:v>42858.4392866303</c:v>
                </c:pt>
                <c:pt idx="718">
                  <c:v>42858.4392866303</c:v>
                </c:pt>
                <c:pt idx="719">
                  <c:v>42858.4392866303</c:v>
                </c:pt>
                <c:pt idx="720">
                  <c:v>42858.4392866303</c:v>
                </c:pt>
                <c:pt idx="721">
                  <c:v>42858.4392866303</c:v>
                </c:pt>
                <c:pt idx="722">
                  <c:v>42858.4392866303</c:v>
                </c:pt>
                <c:pt idx="723">
                  <c:v>42858.4392866303</c:v>
                </c:pt>
                <c:pt idx="724">
                  <c:v>42858.4392866303</c:v>
                </c:pt>
                <c:pt idx="725">
                  <c:v>42858.4392866303</c:v>
                </c:pt>
                <c:pt idx="726">
                  <c:v>42858.4392866303</c:v>
                </c:pt>
                <c:pt idx="727">
                  <c:v>42858.4392866303</c:v>
                </c:pt>
                <c:pt idx="728">
                  <c:v>42858.4392866303</c:v>
                </c:pt>
                <c:pt idx="729">
                  <c:v>42858.4392866303</c:v>
                </c:pt>
                <c:pt idx="730">
                  <c:v>42858.4392866303</c:v>
                </c:pt>
                <c:pt idx="731">
                  <c:v>42858.4392866303</c:v>
                </c:pt>
                <c:pt idx="732">
                  <c:v>42858.4392866303</c:v>
                </c:pt>
                <c:pt idx="733">
                  <c:v>42858.4392866303</c:v>
                </c:pt>
                <c:pt idx="734">
                  <c:v>42858.4392866303</c:v>
                </c:pt>
                <c:pt idx="735">
                  <c:v>42858.4392866303</c:v>
                </c:pt>
                <c:pt idx="736">
                  <c:v>42858.4392866303</c:v>
                </c:pt>
                <c:pt idx="737">
                  <c:v>42858.4392866303</c:v>
                </c:pt>
                <c:pt idx="738">
                  <c:v>42858.4392866303</c:v>
                </c:pt>
                <c:pt idx="739">
                  <c:v>42858.4392866303</c:v>
                </c:pt>
                <c:pt idx="740">
                  <c:v>42858.4392866303</c:v>
                </c:pt>
                <c:pt idx="741">
                  <c:v>42858.4392866303</c:v>
                </c:pt>
                <c:pt idx="742">
                  <c:v>42858.4392866303</c:v>
                </c:pt>
                <c:pt idx="743">
                  <c:v>42858.4392866303</c:v>
                </c:pt>
                <c:pt idx="744">
                  <c:v>42858.4392866303</c:v>
                </c:pt>
                <c:pt idx="745">
                  <c:v>42858.4392866303</c:v>
                </c:pt>
                <c:pt idx="746">
                  <c:v>42858.4392866303</c:v>
                </c:pt>
                <c:pt idx="747">
                  <c:v>42858.4392866303</c:v>
                </c:pt>
                <c:pt idx="748">
                  <c:v>42858.4392866303</c:v>
                </c:pt>
                <c:pt idx="749">
                  <c:v>42858.4392866303</c:v>
                </c:pt>
                <c:pt idx="750">
                  <c:v>42858.4392866303</c:v>
                </c:pt>
                <c:pt idx="751">
                  <c:v>42858.4392866303</c:v>
                </c:pt>
                <c:pt idx="752">
                  <c:v>42858.4392866303</c:v>
                </c:pt>
                <c:pt idx="753">
                  <c:v>42858.4392866303</c:v>
                </c:pt>
                <c:pt idx="754">
                  <c:v>42858.4392866303</c:v>
                </c:pt>
                <c:pt idx="755">
                  <c:v>42858.4392866303</c:v>
                </c:pt>
                <c:pt idx="756">
                  <c:v>42858.4392866303</c:v>
                </c:pt>
                <c:pt idx="757">
                  <c:v>42858.4392866303</c:v>
                </c:pt>
                <c:pt idx="758">
                  <c:v>42858.4392866303</c:v>
                </c:pt>
                <c:pt idx="759">
                  <c:v>42858.4392866303</c:v>
                </c:pt>
                <c:pt idx="760">
                  <c:v>42858.4392866303</c:v>
                </c:pt>
                <c:pt idx="761">
                  <c:v>42858.4392866303</c:v>
                </c:pt>
                <c:pt idx="762">
                  <c:v>42858.4392866303</c:v>
                </c:pt>
                <c:pt idx="763">
                  <c:v>42858.4392866303</c:v>
                </c:pt>
                <c:pt idx="764">
                  <c:v>42858.4392866303</c:v>
                </c:pt>
                <c:pt idx="765">
                  <c:v>42858.4392866303</c:v>
                </c:pt>
                <c:pt idx="766">
                  <c:v>42858.4392866303</c:v>
                </c:pt>
                <c:pt idx="767">
                  <c:v>42858.4392866303</c:v>
                </c:pt>
                <c:pt idx="768">
                  <c:v>42858.4392866303</c:v>
                </c:pt>
                <c:pt idx="769">
                  <c:v>42858.4392866303</c:v>
                </c:pt>
                <c:pt idx="770">
                  <c:v>42858.4392866303</c:v>
                </c:pt>
                <c:pt idx="771">
                  <c:v>42858.4392866303</c:v>
                </c:pt>
                <c:pt idx="772">
                  <c:v>42858.4392866303</c:v>
                </c:pt>
                <c:pt idx="773">
                  <c:v>42858.4392866303</c:v>
                </c:pt>
                <c:pt idx="774">
                  <c:v>42858.4392866303</c:v>
                </c:pt>
                <c:pt idx="775">
                  <c:v>42858.4392866303</c:v>
                </c:pt>
                <c:pt idx="776">
                  <c:v>42858.4392866303</c:v>
                </c:pt>
                <c:pt idx="777">
                  <c:v>42858.4392866303</c:v>
                </c:pt>
                <c:pt idx="778">
                  <c:v>42858.4392866303</c:v>
                </c:pt>
                <c:pt idx="779">
                  <c:v>42858.4392866303</c:v>
                </c:pt>
                <c:pt idx="780">
                  <c:v>42858.4392866303</c:v>
                </c:pt>
                <c:pt idx="781">
                  <c:v>42858.4392866303</c:v>
                </c:pt>
                <c:pt idx="782">
                  <c:v>42858.4392866303</c:v>
                </c:pt>
                <c:pt idx="783">
                  <c:v>42858.4392866303</c:v>
                </c:pt>
                <c:pt idx="784">
                  <c:v>42858.4392866303</c:v>
                </c:pt>
                <c:pt idx="785">
                  <c:v>42858.4392866303</c:v>
                </c:pt>
                <c:pt idx="786">
                  <c:v>42858.4392866303</c:v>
                </c:pt>
                <c:pt idx="787">
                  <c:v>42858.4392866303</c:v>
                </c:pt>
                <c:pt idx="788">
                  <c:v>42858.4392866303</c:v>
                </c:pt>
                <c:pt idx="789">
                  <c:v>42858.4392866303</c:v>
                </c:pt>
                <c:pt idx="790">
                  <c:v>42858.4392866303</c:v>
                </c:pt>
                <c:pt idx="791">
                  <c:v>42858.4392866303</c:v>
                </c:pt>
                <c:pt idx="792">
                  <c:v>42858.4392866303</c:v>
                </c:pt>
                <c:pt idx="793">
                  <c:v>42858.4392866303</c:v>
                </c:pt>
                <c:pt idx="794">
                  <c:v>42858.4392866303</c:v>
                </c:pt>
                <c:pt idx="795">
                  <c:v>42858.4392866303</c:v>
                </c:pt>
                <c:pt idx="796">
                  <c:v>42858.4392866303</c:v>
                </c:pt>
                <c:pt idx="797">
                  <c:v>42858.4392866303</c:v>
                </c:pt>
                <c:pt idx="798">
                  <c:v>42858.4392866303</c:v>
                </c:pt>
                <c:pt idx="799">
                  <c:v>42858.4392866303</c:v>
                </c:pt>
                <c:pt idx="800">
                  <c:v>42858.4392866303</c:v>
                </c:pt>
                <c:pt idx="801">
                  <c:v>42858.4392866303</c:v>
                </c:pt>
                <c:pt idx="802">
                  <c:v>42858.4392866303</c:v>
                </c:pt>
                <c:pt idx="803">
                  <c:v>42858.4392866303</c:v>
                </c:pt>
                <c:pt idx="804">
                  <c:v>42858.4392866303</c:v>
                </c:pt>
                <c:pt idx="805">
                  <c:v>42858.4392866303</c:v>
                </c:pt>
                <c:pt idx="806">
                  <c:v>42858.4392866303</c:v>
                </c:pt>
                <c:pt idx="807">
                  <c:v>42858.4392866303</c:v>
                </c:pt>
                <c:pt idx="808">
                  <c:v>42858.4392866303</c:v>
                </c:pt>
                <c:pt idx="809">
                  <c:v>42858.4392866303</c:v>
                </c:pt>
                <c:pt idx="810">
                  <c:v>42858.4392866303</c:v>
                </c:pt>
                <c:pt idx="811">
                  <c:v>42858.4392866303</c:v>
                </c:pt>
                <c:pt idx="812">
                  <c:v>42858.4392866303</c:v>
                </c:pt>
                <c:pt idx="813">
                  <c:v>42858.4392866303</c:v>
                </c:pt>
                <c:pt idx="814">
                  <c:v>42858.4392866303</c:v>
                </c:pt>
                <c:pt idx="815">
                  <c:v>42858.4392866303</c:v>
                </c:pt>
                <c:pt idx="816">
                  <c:v>42858.4392866303</c:v>
                </c:pt>
                <c:pt idx="817">
                  <c:v>42858.4392866303</c:v>
                </c:pt>
                <c:pt idx="818">
                  <c:v>42858.4392866303</c:v>
                </c:pt>
                <c:pt idx="819">
                  <c:v>42858.4392866303</c:v>
                </c:pt>
                <c:pt idx="820">
                  <c:v>42858.4392866303</c:v>
                </c:pt>
                <c:pt idx="821">
                  <c:v>42858.4392866303</c:v>
                </c:pt>
                <c:pt idx="822">
                  <c:v>42858.4392866303</c:v>
                </c:pt>
                <c:pt idx="823">
                  <c:v>42858.4392866303</c:v>
                </c:pt>
                <c:pt idx="824">
                  <c:v>42858.4392866303</c:v>
                </c:pt>
                <c:pt idx="825">
                  <c:v>42858.4392866303</c:v>
                </c:pt>
                <c:pt idx="826">
                  <c:v>42858.4392866303</c:v>
                </c:pt>
                <c:pt idx="827">
                  <c:v>42858.4392866303</c:v>
                </c:pt>
                <c:pt idx="828">
                  <c:v>42858.4392866303</c:v>
                </c:pt>
                <c:pt idx="829">
                  <c:v>42858.4392866303</c:v>
                </c:pt>
                <c:pt idx="830">
                  <c:v>42858.4392866303</c:v>
                </c:pt>
                <c:pt idx="831">
                  <c:v>42858.4392866303</c:v>
                </c:pt>
                <c:pt idx="832">
                  <c:v>42858.4392866303</c:v>
                </c:pt>
                <c:pt idx="833">
                  <c:v>42858.4392866303</c:v>
                </c:pt>
                <c:pt idx="834">
                  <c:v>42858.4392866303</c:v>
                </c:pt>
                <c:pt idx="835">
                  <c:v>42858.4392866303</c:v>
                </c:pt>
                <c:pt idx="836">
                  <c:v>42858.4392866303</c:v>
                </c:pt>
                <c:pt idx="837">
                  <c:v>42858.4392866303</c:v>
                </c:pt>
                <c:pt idx="838">
                  <c:v>42858.4392866303</c:v>
                </c:pt>
                <c:pt idx="839">
                  <c:v>42858.4392866303</c:v>
                </c:pt>
                <c:pt idx="840">
                  <c:v>42858.4392866303</c:v>
                </c:pt>
                <c:pt idx="841">
                  <c:v>42858.4392866303</c:v>
                </c:pt>
                <c:pt idx="842">
                  <c:v>42858.4392866303</c:v>
                </c:pt>
                <c:pt idx="843">
                  <c:v>42858.4392866303</c:v>
                </c:pt>
                <c:pt idx="844">
                  <c:v>42858.4392866303</c:v>
                </c:pt>
                <c:pt idx="845">
                  <c:v>42858.4392866303</c:v>
                </c:pt>
                <c:pt idx="846">
                  <c:v>42858.4392866303</c:v>
                </c:pt>
                <c:pt idx="847">
                  <c:v>42858.4392866303</c:v>
                </c:pt>
                <c:pt idx="848">
                  <c:v>42858.4392866303</c:v>
                </c:pt>
                <c:pt idx="849">
                  <c:v>42858.4392866303</c:v>
                </c:pt>
                <c:pt idx="850">
                  <c:v>42858.4392866303</c:v>
                </c:pt>
                <c:pt idx="851">
                  <c:v>42858.4392866303</c:v>
                </c:pt>
                <c:pt idx="852">
                  <c:v>42858.4392866303</c:v>
                </c:pt>
                <c:pt idx="853">
                  <c:v>42858.4392866303</c:v>
                </c:pt>
                <c:pt idx="854">
                  <c:v>42858.4392866303</c:v>
                </c:pt>
                <c:pt idx="855">
                  <c:v>42858.4392866303</c:v>
                </c:pt>
                <c:pt idx="856">
                  <c:v>42858.4392866303</c:v>
                </c:pt>
                <c:pt idx="857">
                  <c:v>42858.4392866303</c:v>
                </c:pt>
                <c:pt idx="858">
                  <c:v>42858.4392866303</c:v>
                </c:pt>
                <c:pt idx="859">
                  <c:v>42858.4392866303</c:v>
                </c:pt>
                <c:pt idx="860">
                  <c:v>42858.4392866303</c:v>
                </c:pt>
                <c:pt idx="861">
                  <c:v>42858.4392866303</c:v>
                </c:pt>
                <c:pt idx="862">
                  <c:v>42858.4392866303</c:v>
                </c:pt>
                <c:pt idx="863">
                  <c:v>42858.4392866303</c:v>
                </c:pt>
                <c:pt idx="864">
                  <c:v>42858.4392866303</c:v>
                </c:pt>
                <c:pt idx="865">
                  <c:v>42858.4392866303</c:v>
                </c:pt>
                <c:pt idx="866">
                  <c:v>42858.4392866303</c:v>
                </c:pt>
                <c:pt idx="867">
                  <c:v>42858.4392866303</c:v>
                </c:pt>
                <c:pt idx="868">
                  <c:v>42858.4392866303</c:v>
                </c:pt>
                <c:pt idx="869">
                  <c:v>42858.4392866303</c:v>
                </c:pt>
                <c:pt idx="870">
                  <c:v>42858.4392866303</c:v>
                </c:pt>
                <c:pt idx="871">
                  <c:v>42858.4392866303</c:v>
                </c:pt>
                <c:pt idx="872">
                  <c:v>42858.4392866303</c:v>
                </c:pt>
                <c:pt idx="873">
                  <c:v>42858.4392866303</c:v>
                </c:pt>
                <c:pt idx="874">
                  <c:v>42858.4392866303</c:v>
                </c:pt>
                <c:pt idx="875">
                  <c:v>42858.4392866303</c:v>
                </c:pt>
                <c:pt idx="876">
                  <c:v>42858.4392866303</c:v>
                </c:pt>
                <c:pt idx="877">
                  <c:v>42858.4392866303</c:v>
                </c:pt>
                <c:pt idx="878">
                  <c:v>42858.4392866303</c:v>
                </c:pt>
                <c:pt idx="879">
                  <c:v>42858.4392866303</c:v>
                </c:pt>
                <c:pt idx="880">
                  <c:v>42858.4392866303</c:v>
                </c:pt>
                <c:pt idx="881">
                  <c:v>42858.4392866303</c:v>
                </c:pt>
                <c:pt idx="882">
                  <c:v>42858.4392866303</c:v>
                </c:pt>
                <c:pt idx="883">
                  <c:v>42858.4392866303</c:v>
                </c:pt>
                <c:pt idx="884">
                  <c:v>42858.4392866303</c:v>
                </c:pt>
                <c:pt idx="885">
                  <c:v>42858.4392866303</c:v>
                </c:pt>
                <c:pt idx="886">
                  <c:v>42858.4392866303</c:v>
                </c:pt>
                <c:pt idx="887">
                  <c:v>42858.4392866303</c:v>
                </c:pt>
                <c:pt idx="888">
                  <c:v>42858.4392866303</c:v>
                </c:pt>
                <c:pt idx="889">
                  <c:v>42858.4392866303</c:v>
                </c:pt>
                <c:pt idx="890">
                  <c:v>42858.4392866303</c:v>
                </c:pt>
                <c:pt idx="891">
                  <c:v>42858.4392866303</c:v>
                </c:pt>
                <c:pt idx="892">
                  <c:v>42858.4392866303</c:v>
                </c:pt>
                <c:pt idx="893">
                  <c:v>42858.4392866303</c:v>
                </c:pt>
                <c:pt idx="894">
                  <c:v>42858.4392866303</c:v>
                </c:pt>
                <c:pt idx="895">
                  <c:v>42858.4392866303</c:v>
                </c:pt>
                <c:pt idx="896">
                  <c:v>42858.4392866303</c:v>
                </c:pt>
                <c:pt idx="897">
                  <c:v>42858.4392866303</c:v>
                </c:pt>
                <c:pt idx="898">
                  <c:v>42858.4392866303</c:v>
                </c:pt>
                <c:pt idx="899">
                  <c:v>42858.4392866303</c:v>
                </c:pt>
                <c:pt idx="900">
                  <c:v>42858.4392866303</c:v>
                </c:pt>
                <c:pt idx="901">
                  <c:v>42858.4392866303</c:v>
                </c:pt>
                <c:pt idx="902">
                  <c:v>42858.4392866303</c:v>
                </c:pt>
                <c:pt idx="903">
                  <c:v>42858.4392866303</c:v>
                </c:pt>
                <c:pt idx="904">
                  <c:v>42858.4392866303</c:v>
                </c:pt>
                <c:pt idx="905">
                  <c:v>42858.4392866303</c:v>
                </c:pt>
                <c:pt idx="906">
                  <c:v>42858.4392866303</c:v>
                </c:pt>
                <c:pt idx="907">
                  <c:v>42858.4392866303</c:v>
                </c:pt>
                <c:pt idx="908">
                  <c:v>42858.4392866303</c:v>
                </c:pt>
                <c:pt idx="909">
                  <c:v>42858.4392866303</c:v>
                </c:pt>
                <c:pt idx="910">
                  <c:v>42858.4392866303</c:v>
                </c:pt>
                <c:pt idx="911">
                  <c:v>42858.4392866303</c:v>
                </c:pt>
                <c:pt idx="912">
                  <c:v>42858.4392866303</c:v>
                </c:pt>
                <c:pt idx="913">
                  <c:v>42858.4392866303</c:v>
                </c:pt>
                <c:pt idx="914">
                  <c:v>42858.4392866303</c:v>
                </c:pt>
                <c:pt idx="915">
                  <c:v>42858.4392866303</c:v>
                </c:pt>
                <c:pt idx="916">
                  <c:v>42858.4392866303</c:v>
                </c:pt>
                <c:pt idx="917">
                  <c:v>42858.4392866303</c:v>
                </c:pt>
                <c:pt idx="918">
                  <c:v>42858.4392866303</c:v>
                </c:pt>
                <c:pt idx="919">
                  <c:v>42858.4392866303</c:v>
                </c:pt>
                <c:pt idx="920">
                  <c:v>42858.4392866303</c:v>
                </c:pt>
                <c:pt idx="921">
                  <c:v>42858.4392866303</c:v>
                </c:pt>
                <c:pt idx="922">
                  <c:v>42858.4392866303</c:v>
                </c:pt>
                <c:pt idx="923">
                  <c:v>42858.4392866303</c:v>
                </c:pt>
                <c:pt idx="924">
                  <c:v>42858.4392866303</c:v>
                </c:pt>
                <c:pt idx="925">
                  <c:v>42858.4392866303</c:v>
                </c:pt>
                <c:pt idx="926">
                  <c:v>42858.4392866303</c:v>
                </c:pt>
                <c:pt idx="927">
                  <c:v>42858.4392866303</c:v>
                </c:pt>
                <c:pt idx="928">
                  <c:v>42858.4392866303</c:v>
                </c:pt>
                <c:pt idx="929">
                  <c:v>42858.4392866303</c:v>
                </c:pt>
                <c:pt idx="930">
                  <c:v>42858.4392866303</c:v>
                </c:pt>
                <c:pt idx="931">
                  <c:v>42858.4392866303</c:v>
                </c:pt>
                <c:pt idx="932">
                  <c:v>42858.4392866303</c:v>
                </c:pt>
                <c:pt idx="933">
                  <c:v>42858.4392866303</c:v>
                </c:pt>
                <c:pt idx="934">
                  <c:v>42858.4392866303</c:v>
                </c:pt>
                <c:pt idx="935">
                  <c:v>42858.4392866303</c:v>
                </c:pt>
                <c:pt idx="936">
                  <c:v>42858.4392866303</c:v>
                </c:pt>
                <c:pt idx="937">
                  <c:v>42858.4392866303</c:v>
                </c:pt>
                <c:pt idx="938">
                  <c:v>42858.4392866303</c:v>
                </c:pt>
                <c:pt idx="939">
                  <c:v>42858.4392866303</c:v>
                </c:pt>
                <c:pt idx="940">
                  <c:v>42858.4392866303</c:v>
                </c:pt>
                <c:pt idx="941">
                  <c:v>42858.4392866303</c:v>
                </c:pt>
                <c:pt idx="942">
                  <c:v>42858.4392866303</c:v>
                </c:pt>
                <c:pt idx="943">
                  <c:v>42858.4392866303</c:v>
                </c:pt>
                <c:pt idx="944">
                  <c:v>42858.4392866303</c:v>
                </c:pt>
                <c:pt idx="945">
                  <c:v>42858.4392866303</c:v>
                </c:pt>
                <c:pt idx="946">
                  <c:v>42858.4392866303</c:v>
                </c:pt>
                <c:pt idx="947">
                  <c:v>42858.4392866303</c:v>
                </c:pt>
                <c:pt idx="948">
                  <c:v>42858.4392866303</c:v>
                </c:pt>
                <c:pt idx="949">
                  <c:v>42858.4392866303</c:v>
                </c:pt>
                <c:pt idx="950">
                  <c:v>42858.4392866303</c:v>
                </c:pt>
                <c:pt idx="951">
                  <c:v>42858.4392866303</c:v>
                </c:pt>
                <c:pt idx="952">
                  <c:v>42858.4392866303</c:v>
                </c:pt>
                <c:pt idx="953">
                  <c:v>42858.4392866303</c:v>
                </c:pt>
                <c:pt idx="954">
                  <c:v>42858.4392866303</c:v>
                </c:pt>
                <c:pt idx="955">
                  <c:v>42858.4392866303</c:v>
                </c:pt>
                <c:pt idx="956">
                  <c:v>42858.4392866303</c:v>
                </c:pt>
                <c:pt idx="957">
                  <c:v>42858.4392866303</c:v>
                </c:pt>
                <c:pt idx="958">
                  <c:v>42858.4392866303</c:v>
                </c:pt>
                <c:pt idx="959">
                  <c:v>42858.4392866303</c:v>
                </c:pt>
                <c:pt idx="960">
                  <c:v>42858.4392866303</c:v>
                </c:pt>
                <c:pt idx="961">
                  <c:v>42858.4392866303</c:v>
                </c:pt>
                <c:pt idx="962">
                  <c:v>42858.4392866303</c:v>
                </c:pt>
                <c:pt idx="963">
                  <c:v>42858.4392866303</c:v>
                </c:pt>
                <c:pt idx="964">
                  <c:v>42858.4392866303</c:v>
                </c:pt>
                <c:pt idx="965">
                  <c:v>42858.4392866303</c:v>
                </c:pt>
                <c:pt idx="966">
                  <c:v>42858.4392866303</c:v>
                </c:pt>
                <c:pt idx="967">
                  <c:v>42858.4392866303</c:v>
                </c:pt>
                <c:pt idx="968">
                  <c:v>42858.4392866303</c:v>
                </c:pt>
                <c:pt idx="969">
                  <c:v>42858.4392866303</c:v>
                </c:pt>
                <c:pt idx="970">
                  <c:v>42858.4392866303</c:v>
                </c:pt>
                <c:pt idx="971">
                  <c:v>42858.4392866303</c:v>
                </c:pt>
                <c:pt idx="972">
                  <c:v>42858.4392866303</c:v>
                </c:pt>
                <c:pt idx="973">
                  <c:v>42858.4392866303</c:v>
                </c:pt>
                <c:pt idx="974">
                  <c:v>42858.4392866303</c:v>
                </c:pt>
                <c:pt idx="975">
                  <c:v>42858.4392866303</c:v>
                </c:pt>
                <c:pt idx="976">
                  <c:v>42858.4392866303</c:v>
                </c:pt>
                <c:pt idx="977">
                  <c:v>42858.4392866303</c:v>
                </c:pt>
                <c:pt idx="978">
                  <c:v>42858.4392866303</c:v>
                </c:pt>
                <c:pt idx="979">
                  <c:v>42858.4392866303</c:v>
                </c:pt>
                <c:pt idx="980">
                  <c:v>42858.4392866303</c:v>
                </c:pt>
                <c:pt idx="981">
                  <c:v>42858.4392866303</c:v>
                </c:pt>
                <c:pt idx="982">
                  <c:v>42858.4392866303</c:v>
                </c:pt>
                <c:pt idx="983">
                  <c:v>42858.4392866303</c:v>
                </c:pt>
                <c:pt idx="984">
                  <c:v>42858.4392866303</c:v>
                </c:pt>
                <c:pt idx="985">
                  <c:v>42858.4392866303</c:v>
                </c:pt>
                <c:pt idx="986">
                  <c:v>42858.4392866303</c:v>
                </c:pt>
                <c:pt idx="987">
                  <c:v>42858.4392866303</c:v>
                </c:pt>
                <c:pt idx="988">
                  <c:v>42858.4392866303</c:v>
                </c:pt>
                <c:pt idx="989">
                  <c:v>42858.4392866303</c:v>
                </c:pt>
                <c:pt idx="990">
                  <c:v>42858.4392866303</c:v>
                </c:pt>
                <c:pt idx="991">
                  <c:v>42858.4392866303</c:v>
                </c:pt>
                <c:pt idx="992">
                  <c:v>42858.4392866303</c:v>
                </c:pt>
                <c:pt idx="993">
                  <c:v>42858.4392866303</c:v>
                </c:pt>
                <c:pt idx="994">
                  <c:v>42858.4392866303</c:v>
                </c:pt>
                <c:pt idx="995">
                  <c:v>42858.4392866303</c:v>
                </c:pt>
                <c:pt idx="996">
                  <c:v>42858.4392866303</c:v>
                </c:pt>
                <c:pt idx="997">
                  <c:v>42858.4392866303</c:v>
                </c:pt>
                <c:pt idx="998">
                  <c:v>42858.4392866303</c:v>
                </c:pt>
                <c:pt idx="999">
                  <c:v>42858.4392866303</c:v>
                </c:pt>
                <c:pt idx="1000">
                  <c:v>42858.4392866303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6328.47714506382</c:v>
                </c:pt>
                <c:pt idx="1">
                  <c:v>25614.7748240473</c:v>
                </c:pt>
                <c:pt idx="2">
                  <c:v>25381.9331582116</c:v>
                </c:pt>
                <c:pt idx="3">
                  <c:v>25147.9879497681</c:v>
                </c:pt>
                <c:pt idx="4">
                  <c:v>24913.1473817913</c:v>
                </c:pt>
                <c:pt idx="5">
                  <c:v>24677.5822423869</c:v>
                </c:pt>
                <c:pt idx="6">
                  <c:v>24441.435806776</c:v>
                </c:pt>
                <c:pt idx="7">
                  <c:v>24204.8310127465</c:v>
                </c:pt>
                <c:pt idx="8">
                  <c:v>23967.8758295206</c:v>
                </c:pt>
                <c:pt idx="9">
                  <c:v>23730.6674093675</c:v>
                </c:pt>
                <c:pt idx="10">
                  <c:v>23493.2954222445</c:v>
                </c:pt>
                <c:pt idx="11">
                  <c:v>23255.8448575504</c:v>
                </c:pt>
                <c:pt idx="12">
                  <c:v>23018.3985065335</c:v>
                </c:pt>
                <c:pt idx="13">
                  <c:v>22781.03929883</c:v>
                </c:pt>
                <c:pt idx="14">
                  <c:v>22549.3291644171</c:v>
                </c:pt>
                <c:pt idx="15">
                  <c:v>22318.058835396</c:v>
                </c:pt>
                <c:pt idx="16">
                  <c:v>22087.4592931532</c:v>
                </c:pt>
                <c:pt idx="17">
                  <c:v>21857.7973372283</c:v>
                </c:pt>
                <c:pt idx="18">
                  <c:v>21629.3939722729</c:v>
                </c:pt>
                <c:pt idx="19">
                  <c:v>14900.1650023898</c:v>
                </c:pt>
                <c:pt idx="20">
                  <c:v>12632.6286128356</c:v>
                </c:pt>
                <c:pt idx="21">
                  <c:v>11973.6893922568</c:v>
                </c:pt>
                <c:pt idx="22">
                  <c:v>11485.4654467535</c:v>
                </c:pt>
                <c:pt idx="23">
                  <c:v>11446.0319041396</c:v>
                </c:pt>
                <c:pt idx="24">
                  <c:v>11075.1080464105</c:v>
                </c:pt>
                <c:pt idx="25">
                  <c:v>11034.7064392293</c:v>
                </c:pt>
                <c:pt idx="26">
                  <c:v>10742.9081672094</c:v>
                </c:pt>
                <c:pt idx="27">
                  <c:v>10701.8092939869</c:v>
                </c:pt>
                <c:pt idx="28">
                  <c:v>10466.2953459224</c:v>
                </c:pt>
                <c:pt idx="29">
                  <c:v>10424.5814686724</c:v>
                </c:pt>
                <c:pt idx="30">
                  <c:v>10226.8493358919</c:v>
                </c:pt>
                <c:pt idx="31">
                  <c:v>10184.7979938808</c:v>
                </c:pt>
                <c:pt idx="32">
                  <c:v>10019.1256279327</c:v>
                </c:pt>
                <c:pt idx="33">
                  <c:v>9976.86089178323</c:v>
                </c:pt>
                <c:pt idx="34">
                  <c:v>9836.54544648767</c:v>
                </c:pt>
                <c:pt idx="35">
                  <c:v>9794.16625843875</c:v>
                </c:pt>
                <c:pt idx="36">
                  <c:v>9674.17255891693</c:v>
                </c:pt>
                <c:pt idx="37">
                  <c:v>9637.50333194323</c:v>
                </c:pt>
                <c:pt idx="38">
                  <c:v>9437.48963882562</c:v>
                </c:pt>
                <c:pt idx="39">
                  <c:v>9363.93939598172</c:v>
                </c:pt>
                <c:pt idx="40">
                  <c:v>9003.14434426625</c:v>
                </c:pt>
                <c:pt idx="41">
                  <c:v>8834.69727666388</c:v>
                </c:pt>
                <c:pt idx="42">
                  <c:v>8736.72087931263</c:v>
                </c:pt>
                <c:pt idx="43">
                  <c:v>8716.66841202557</c:v>
                </c:pt>
                <c:pt idx="44">
                  <c:v>8605.37401627359</c:v>
                </c:pt>
                <c:pt idx="45">
                  <c:v>8474.29643434692</c:v>
                </c:pt>
                <c:pt idx="46">
                  <c:v>8403.07228895167</c:v>
                </c:pt>
                <c:pt idx="47">
                  <c:v>8384.8413204505</c:v>
                </c:pt>
                <c:pt idx="48">
                  <c:v>8313.37676233669</c:v>
                </c:pt>
                <c:pt idx="49">
                  <c:v>8226.60468691586</c:v>
                </c:pt>
                <c:pt idx="50">
                  <c:v>8104.15145776155</c:v>
                </c:pt>
                <c:pt idx="51">
                  <c:v>8085.59075072922</c:v>
                </c:pt>
                <c:pt idx="52">
                  <c:v>8018.26549636958</c:v>
                </c:pt>
                <c:pt idx="53">
                  <c:v>7995.5029810782</c:v>
                </c:pt>
                <c:pt idx="54">
                  <c:v>7914.71119838564</c:v>
                </c:pt>
                <c:pt idx="55">
                  <c:v>7896.01506727847</c:v>
                </c:pt>
                <c:pt idx="56">
                  <c:v>7842.40270123552</c:v>
                </c:pt>
                <c:pt idx="57">
                  <c:v>7814.0158118514</c:v>
                </c:pt>
                <c:pt idx="58">
                  <c:v>7651.9904386054</c:v>
                </c:pt>
                <c:pt idx="59">
                  <c:v>7533.5745791168</c:v>
                </c:pt>
                <c:pt idx="60">
                  <c:v>7425.20368506387</c:v>
                </c:pt>
                <c:pt idx="61">
                  <c:v>7392.80381214267</c:v>
                </c:pt>
                <c:pt idx="62">
                  <c:v>7383.96496635809</c:v>
                </c:pt>
                <c:pt idx="63">
                  <c:v>7281.29755347073</c:v>
                </c:pt>
                <c:pt idx="64">
                  <c:v>7176.81592172921</c:v>
                </c:pt>
                <c:pt idx="65">
                  <c:v>7147.97546932283</c:v>
                </c:pt>
                <c:pt idx="66">
                  <c:v>7140.50145058906</c:v>
                </c:pt>
                <c:pt idx="67">
                  <c:v>7050.52973595626</c:v>
                </c:pt>
                <c:pt idx="68">
                  <c:v>6969.14170128584</c:v>
                </c:pt>
                <c:pt idx="69">
                  <c:v>6948.28595840361</c:v>
                </c:pt>
                <c:pt idx="70">
                  <c:v>6914.74379727288</c:v>
                </c:pt>
                <c:pt idx="71">
                  <c:v>6904.99831394276</c:v>
                </c:pt>
                <c:pt idx="72">
                  <c:v>6851.58900107592</c:v>
                </c:pt>
                <c:pt idx="73">
                  <c:v>6827.70327989831</c:v>
                </c:pt>
                <c:pt idx="74">
                  <c:v>6822.08146785105</c:v>
                </c:pt>
                <c:pt idx="75">
                  <c:v>6774.09123347458</c:v>
                </c:pt>
                <c:pt idx="76">
                  <c:v>6782.95195524279</c:v>
                </c:pt>
                <c:pt idx="77">
                  <c:v>6787.64777949258</c:v>
                </c:pt>
                <c:pt idx="78">
                  <c:v>6693.81621101974</c:v>
                </c:pt>
                <c:pt idx="79">
                  <c:v>6625.21494559137</c:v>
                </c:pt>
                <c:pt idx="80">
                  <c:v>6585.4609299477</c:v>
                </c:pt>
                <c:pt idx="81">
                  <c:v>6581.81286787047</c:v>
                </c:pt>
                <c:pt idx="82">
                  <c:v>6524.37083488228</c:v>
                </c:pt>
                <c:pt idx="83">
                  <c:v>6459.4200580756</c:v>
                </c:pt>
                <c:pt idx="84">
                  <c:v>6425.41437756162</c:v>
                </c:pt>
                <c:pt idx="85">
                  <c:v>6387.92733658921</c:v>
                </c:pt>
                <c:pt idx="86">
                  <c:v>6345.36620122528</c:v>
                </c:pt>
                <c:pt idx="87">
                  <c:v>6296.51720712924</c:v>
                </c:pt>
                <c:pt idx="88">
                  <c:v>6248.41323190079</c:v>
                </c:pt>
                <c:pt idx="89">
                  <c:v>6241.59488025405</c:v>
                </c:pt>
                <c:pt idx="90">
                  <c:v>6237.22599536267</c:v>
                </c:pt>
                <c:pt idx="91">
                  <c:v>6200.11875522576</c:v>
                </c:pt>
                <c:pt idx="92">
                  <c:v>6168.64064683977</c:v>
                </c:pt>
                <c:pt idx="93">
                  <c:v>6151.06047664869</c:v>
                </c:pt>
                <c:pt idx="94">
                  <c:v>6157.4729390089</c:v>
                </c:pt>
                <c:pt idx="95">
                  <c:v>6129.88531434074</c:v>
                </c:pt>
                <c:pt idx="96">
                  <c:v>6102.35474787345</c:v>
                </c:pt>
                <c:pt idx="97">
                  <c:v>6053.19543015213</c:v>
                </c:pt>
                <c:pt idx="98">
                  <c:v>6017.62121495474</c:v>
                </c:pt>
                <c:pt idx="99">
                  <c:v>6005.784677565</c:v>
                </c:pt>
                <c:pt idx="100">
                  <c:v>6003.67234161391</c:v>
                </c:pt>
                <c:pt idx="101">
                  <c:v>5969.46031557839</c:v>
                </c:pt>
                <c:pt idx="102">
                  <c:v>5929.55170929506</c:v>
                </c:pt>
                <c:pt idx="103">
                  <c:v>5910.94366721475</c:v>
                </c:pt>
                <c:pt idx="104">
                  <c:v>5893.81474836591</c:v>
                </c:pt>
                <c:pt idx="105">
                  <c:v>5857.78437311108</c:v>
                </c:pt>
                <c:pt idx="106">
                  <c:v>5821.42169183928</c:v>
                </c:pt>
                <c:pt idx="107">
                  <c:v>5804.34732985416</c:v>
                </c:pt>
                <c:pt idx="108">
                  <c:v>5788.9668952283</c:v>
                </c:pt>
                <c:pt idx="109">
                  <c:v>5786.21134261158</c:v>
                </c:pt>
                <c:pt idx="110">
                  <c:v>5761.05504807932</c:v>
                </c:pt>
                <c:pt idx="111">
                  <c:v>5748.2580078242</c:v>
                </c:pt>
                <c:pt idx="112">
                  <c:v>5742.16132491623</c:v>
                </c:pt>
                <c:pt idx="113">
                  <c:v>5740.30829354858</c:v>
                </c:pt>
                <c:pt idx="114">
                  <c:v>5724.64202211308</c:v>
                </c:pt>
                <c:pt idx="115">
                  <c:v>5696.64441227807</c:v>
                </c:pt>
                <c:pt idx="116">
                  <c:v>5669.34243619945</c:v>
                </c:pt>
                <c:pt idx="117">
                  <c:v>5645.26024072801</c:v>
                </c:pt>
                <c:pt idx="118">
                  <c:v>5631.62614057368</c:v>
                </c:pt>
                <c:pt idx="119">
                  <c:v>5630.26905026127</c:v>
                </c:pt>
                <c:pt idx="120">
                  <c:v>5610.48513388158</c:v>
                </c:pt>
                <c:pt idx="121">
                  <c:v>5585.75219050943</c:v>
                </c:pt>
                <c:pt idx="122">
                  <c:v>5570.55135162822</c:v>
                </c:pt>
                <c:pt idx="123">
                  <c:v>5554.4407952189</c:v>
                </c:pt>
                <c:pt idx="124">
                  <c:v>5535.94365057972</c:v>
                </c:pt>
                <c:pt idx="125">
                  <c:v>5514.15134928073</c:v>
                </c:pt>
                <c:pt idx="126">
                  <c:v>5491.47363039906</c:v>
                </c:pt>
                <c:pt idx="127">
                  <c:v>5486.06223696165</c:v>
                </c:pt>
                <c:pt idx="128">
                  <c:v>5484.29038562023</c:v>
                </c:pt>
                <c:pt idx="129">
                  <c:v>5467.45686494578</c:v>
                </c:pt>
                <c:pt idx="130">
                  <c:v>5451.83939558851</c:v>
                </c:pt>
                <c:pt idx="131">
                  <c:v>5442.85809625491</c:v>
                </c:pt>
                <c:pt idx="132">
                  <c:v>5445.32844079687</c:v>
                </c:pt>
                <c:pt idx="133">
                  <c:v>5431.40209499974</c:v>
                </c:pt>
                <c:pt idx="134">
                  <c:v>5418.0511995042</c:v>
                </c:pt>
                <c:pt idx="135">
                  <c:v>5397.63294867947</c:v>
                </c:pt>
                <c:pt idx="136">
                  <c:v>5382.19930904048</c:v>
                </c:pt>
                <c:pt idx="137">
                  <c:v>5377.03439580422</c:v>
                </c:pt>
                <c:pt idx="138">
                  <c:v>5376.12905661704</c:v>
                </c:pt>
                <c:pt idx="139">
                  <c:v>5361.81604832175</c:v>
                </c:pt>
                <c:pt idx="140">
                  <c:v>5344.54914552521</c:v>
                </c:pt>
                <c:pt idx="141">
                  <c:v>5335.84066098841</c:v>
                </c:pt>
                <c:pt idx="142">
                  <c:v>5328.09443134809</c:v>
                </c:pt>
                <c:pt idx="143">
                  <c:v>5311.77223960284</c:v>
                </c:pt>
                <c:pt idx="144">
                  <c:v>5294.08983640336</c:v>
                </c:pt>
                <c:pt idx="145">
                  <c:v>5283.36062198112</c:v>
                </c:pt>
                <c:pt idx="146">
                  <c:v>5274.63533031195</c:v>
                </c:pt>
                <c:pt idx="147">
                  <c:v>5267.70125441575</c:v>
                </c:pt>
                <c:pt idx="148">
                  <c:v>5254.13885577885</c:v>
                </c:pt>
                <c:pt idx="149">
                  <c:v>5246.30620952634</c:v>
                </c:pt>
                <c:pt idx="150">
                  <c:v>5242.48109052597</c:v>
                </c:pt>
                <c:pt idx="151">
                  <c:v>5241.2833993346</c:v>
                </c:pt>
                <c:pt idx="152">
                  <c:v>5233.57883213916</c:v>
                </c:pt>
                <c:pt idx="153">
                  <c:v>5219.80471010327</c:v>
                </c:pt>
                <c:pt idx="154">
                  <c:v>5206.4861775332</c:v>
                </c:pt>
                <c:pt idx="155">
                  <c:v>5194.61489237287</c:v>
                </c:pt>
                <c:pt idx="156">
                  <c:v>5187.88329409517</c:v>
                </c:pt>
                <c:pt idx="157">
                  <c:v>5187.22241555158</c:v>
                </c:pt>
                <c:pt idx="158">
                  <c:v>5177.69578996377</c:v>
                </c:pt>
                <c:pt idx="159">
                  <c:v>5165.7037441349</c:v>
                </c:pt>
                <c:pt idx="160">
                  <c:v>5158.13589235887</c:v>
                </c:pt>
                <c:pt idx="161">
                  <c:v>5150.25745291462</c:v>
                </c:pt>
                <c:pt idx="162">
                  <c:v>5141.21964580827</c:v>
                </c:pt>
                <c:pt idx="163">
                  <c:v>5130.06786060462</c:v>
                </c:pt>
                <c:pt idx="164">
                  <c:v>5117.65859168786</c:v>
                </c:pt>
                <c:pt idx="165">
                  <c:v>5113.63239768334</c:v>
                </c:pt>
                <c:pt idx="166">
                  <c:v>5104.80559975727</c:v>
                </c:pt>
                <c:pt idx="167">
                  <c:v>5095.81225703048</c:v>
                </c:pt>
                <c:pt idx="168">
                  <c:v>5086.77573714248</c:v>
                </c:pt>
                <c:pt idx="169">
                  <c:v>5081.47148378675</c:v>
                </c:pt>
                <c:pt idx="170">
                  <c:v>5080.0457508229</c:v>
                </c:pt>
                <c:pt idx="171">
                  <c:v>5079.04045302559</c:v>
                </c:pt>
                <c:pt idx="172">
                  <c:v>5070.34551354693</c:v>
                </c:pt>
                <c:pt idx="173">
                  <c:v>5059.63357329112</c:v>
                </c:pt>
                <c:pt idx="174">
                  <c:v>5051.24319230983</c:v>
                </c:pt>
                <c:pt idx="175">
                  <c:v>5045.78537615901</c:v>
                </c:pt>
                <c:pt idx="176">
                  <c:v>5042.89646937494</c:v>
                </c:pt>
                <c:pt idx="177">
                  <c:v>5036.67065806438</c:v>
                </c:pt>
                <c:pt idx="178">
                  <c:v>5027.65868785034</c:v>
                </c:pt>
                <c:pt idx="179">
                  <c:v>5023.09142706806</c:v>
                </c:pt>
                <c:pt idx="180">
                  <c:v>5019.19968413608</c:v>
                </c:pt>
                <c:pt idx="181">
                  <c:v>5010.69126699089</c:v>
                </c:pt>
                <c:pt idx="182">
                  <c:v>5000.90731554322</c:v>
                </c:pt>
                <c:pt idx="183">
                  <c:v>4994.15056335188</c:v>
                </c:pt>
                <c:pt idx="184">
                  <c:v>4988.17762213028</c:v>
                </c:pt>
                <c:pt idx="185">
                  <c:v>4982.79177373091</c:v>
                </c:pt>
                <c:pt idx="186">
                  <c:v>4978.29509100652</c:v>
                </c:pt>
                <c:pt idx="187">
                  <c:v>4970.45934771168</c:v>
                </c:pt>
                <c:pt idx="188">
                  <c:v>4965.67840719972</c:v>
                </c:pt>
                <c:pt idx="189">
                  <c:v>4963.32950311326</c:v>
                </c:pt>
                <c:pt idx="190">
                  <c:v>4959.5129798638</c:v>
                </c:pt>
                <c:pt idx="191">
                  <c:v>4958.889478696</c:v>
                </c:pt>
                <c:pt idx="192">
                  <c:v>4951.82530682729</c:v>
                </c:pt>
                <c:pt idx="193">
                  <c:v>4944.36718844955</c:v>
                </c:pt>
                <c:pt idx="194">
                  <c:v>4937.49454518351</c:v>
                </c:pt>
                <c:pt idx="195">
                  <c:v>4934.70025211514</c:v>
                </c:pt>
                <c:pt idx="196">
                  <c:v>4930.73220056564</c:v>
                </c:pt>
                <c:pt idx="197">
                  <c:v>4925.53606296482</c:v>
                </c:pt>
                <c:pt idx="198">
                  <c:v>4918.81805533419</c:v>
                </c:pt>
                <c:pt idx="199">
                  <c:v>4915.56697117864</c:v>
                </c:pt>
                <c:pt idx="200">
                  <c:v>4911.19050859255</c:v>
                </c:pt>
                <c:pt idx="201">
                  <c:v>4904.39649486462</c:v>
                </c:pt>
                <c:pt idx="202">
                  <c:v>4896.97862826336</c:v>
                </c:pt>
                <c:pt idx="203">
                  <c:v>4892.3569451178</c:v>
                </c:pt>
                <c:pt idx="204">
                  <c:v>4889.48691325075</c:v>
                </c:pt>
                <c:pt idx="205">
                  <c:v>4883.94402142337</c:v>
                </c:pt>
                <c:pt idx="206">
                  <c:v>4878.39555214921</c:v>
                </c:pt>
                <c:pt idx="207">
                  <c:v>4872.82979425147</c:v>
                </c:pt>
                <c:pt idx="208">
                  <c:v>4869.50656375877</c:v>
                </c:pt>
                <c:pt idx="209">
                  <c:v>4868.56248467721</c:v>
                </c:pt>
                <c:pt idx="210">
                  <c:v>4869.18616719731</c:v>
                </c:pt>
                <c:pt idx="211">
                  <c:v>4863.4246575819</c:v>
                </c:pt>
                <c:pt idx="212">
                  <c:v>4857.10680423228</c:v>
                </c:pt>
                <c:pt idx="213">
                  <c:v>4851.97831039118</c:v>
                </c:pt>
                <c:pt idx="214">
                  <c:v>4848.78467873184</c:v>
                </c:pt>
                <c:pt idx="215">
                  <c:v>4845.32678345106</c:v>
                </c:pt>
                <c:pt idx="216">
                  <c:v>4843.51606371574</c:v>
                </c:pt>
                <c:pt idx="217">
                  <c:v>4838.20055639327</c:v>
                </c:pt>
                <c:pt idx="218">
                  <c:v>4833.36655285814</c:v>
                </c:pt>
                <c:pt idx="219">
                  <c:v>4830.49447746431</c:v>
                </c:pt>
                <c:pt idx="220">
                  <c:v>4824.59052889995</c:v>
                </c:pt>
                <c:pt idx="221">
                  <c:v>4820.00525662063</c:v>
                </c:pt>
                <c:pt idx="222">
                  <c:v>4815.75538849043</c:v>
                </c:pt>
                <c:pt idx="223">
                  <c:v>4811.92202602859</c:v>
                </c:pt>
                <c:pt idx="224">
                  <c:v>4808.640835995</c:v>
                </c:pt>
                <c:pt idx="225">
                  <c:v>4803.47224462496</c:v>
                </c:pt>
                <c:pt idx="226">
                  <c:v>4800.06653215014</c:v>
                </c:pt>
                <c:pt idx="227">
                  <c:v>4798.32496833311</c:v>
                </c:pt>
                <c:pt idx="228">
                  <c:v>4795.7224190888</c:v>
                </c:pt>
                <c:pt idx="229">
                  <c:v>4795.29611344401</c:v>
                </c:pt>
                <c:pt idx="230">
                  <c:v>4790.77372117748</c:v>
                </c:pt>
                <c:pt idx="231">
                  <c:v>4785.99081902568</c:v>
                </c:pt>
                <c:pt idx="232">
                  <c:v>4781.5189392558</c:v>
                </c:pt>
                <c:pt idx="233">
                  <c:v>4779.10584596413</c:v>
                </c:pt>
                <c:pt idx="234">
                  <c:v>4777.2277502247</c:v>
                </c:pt>
                <c:pt idx="235">
                  <c:v>4774.63975127617</c:v>
                </c:pt>
                <c:pt idx="236">
                  <c:v>4770.22551335743</c:v>
                </c:pt>
                <c:pt idx="237">
                  <c:v>4768.22793958455</c:v>
                </c:pt>
                <c:pt idx="238">
                  <c:v>4765.52894534206</c:v>
                </c:pt>
                <c:pt idx="239">
                  <c:v>4761.33720337408</c:v>
                </c:pt>
                <c:pt idx="240">
                  <c:v>4756.52564618727</c:v>
                </c:pt>
                <c:pt idx="241">
                  <c:v>4753.29394665555</c:v>
                </c:pt>
                <c:pt idx="242">
                  <c:v>4751.22873269096</c:v>
                </c:pt>
                <c:pt idx="243">
                  <c:v>4747.46535676194</c:v>
                </c:pt>
                <c:pt idx="244">
                  <c:v>4743.74475720939</c:v>
                </c:pt>
                <c:pt idx="245">
                  <c:v>4739.94872712748</c:v>
                </c:pt>
                <c:pt idx="246">
                  <c:v>4737.62012550805</c:v>
                </c:pt>
                <c:pt idx="247">
                  <c:v>4736.9431745946</c:v>
                </c:pt>
                <c:pt idx="248">
                  <c:v>4737.36672815386</c:v>
                </c:pt>
                <c:pt idx="249">
                  <c:v>4733.54887769002</c:v>
                </c:pt>
                <c:pt idx="250">
                  <c:v>4729.40979847523</c:v>
                </c:pt>
                <c:pt idx="251">
                  <c:v>4725.95841591768</c:v>
                </c:pt>
                <c:pt idx="252">
                  <c:v>4722.96961015263</c:v>
                </c:pt>
                <c:pt idx="253">
                  <c:v>4720.69802671283</c:v>
                </c:pt>
                <c:pt idx="254">
                  <c:v>4718.30342543465</c:v>
                </c:pt>
                <c:pt idx="255">
                  <c:v>4715.39045598891</c:v>
                </c:pt>
                <c:pt idx="256">
                  <c:v>4712.17738054363</c:v>
                </c:pt>
                <c:pt idx="257">
                  <c:v>4710.34033778361</c:v>
                </c:pt>
                <c:pt idx="258">
                  <c:v>4706.43708713985</c:v>
                </c:pt>
                <c:pt idx="259">
                  <c:v>4703.35353460387</c:v>
                </c:pt>
                <c:pt idx="260">
                  <c:v>4700.42136987279</c:v>
                </c:pt>
                <c:pt idx="261">
                  <c:v>4697.75632553885</c:v>
                </c:pt>
                <c:pt idx="262">
                  <c:v>4695.53639537069</c:v>
                </c:pt>
                <c:pt idx="263">
                  <c:v>4692.05533270801</c:v>
                </c:pt>
                <c:pt idx="264">
                  <c:v>4689.72907485676</c:v>
                </c:pt>
                <c:pt idx="265">
                  <c:v>4688.54627276219</c:v>
                </c:pt>
                <c:pt idx="266">
                  <c:v>4686.75304976368</c:v>
                </c:pt>
                <c:pt idx="267">
                  <c:v>4686.43665232439</c:v>
                </c:pt>
                <c:pt idx="268">
                  <c:v>4683.43692906223</c:v>
                </c:pt>
                <c:pt idx="269">
                  <c:v>4680.20251834555</c:v>
                </c:pt>
                <c:pt idx="270">
                  <c:v>4677.08993159322</c:v>
                </c:pt>
                <c:pt idx="271">
                  <c:v>4674.70102775477</c:v>
                </c:pt>
                <c:pt idx="272">
                  <c:v>4672.90035747016</c:v>
                </c:pt>
                <c:pt idx="273">
                  <c:v>4671.51603656831</c:v>
                </c:pt>
                <c:pt idx="274">
                  <c:v>4668.49583470828</c:v>
                </c:pt>
                <c:pt idx="275">
                  <c:v>4667.13560675136</c:v>
                </c:pt>
                <c:pt idx="276">
                  <c:v>4665.29273999711</c:v>
                </c:pt>
                <c:pt idx="277">
                  <c:v>4662.48276226629</c:v>
                </c:pt>
                <c:pt idx="278">
                  <c:v>4659.18019096387</c:v>
                </c:pt>
                <c:pt idx="279">
                  <c:v>4656.90716214884</c:v>
                </c:pt>
                <c:pt idx="280">
                  <c:v>4655.4744406214</c:v>
                </c:pt>
                <c:pt idx="281">
                  <c:v>4652.86540996557</c:v>
                </c:pt>
                <c:pt idx="282">
                  <c:v>4650.33104003939</c:v>
                </c:pt>
                <c:pt idx="283">
                  <c:v>4647.69421068213</c:v>
                </c:pt>
                <c:pt idx="284">
                  <c:v>4646.06869752789</c:v>
                </c:pt>
                <c:pt idx="285">
                  <c:v>4645.66197201206</c:v>
                </c:pt>
                <c:pt idx="286">
                  <c:v>4645.97598133725</c:v>
                </c:pt>
                <c:pt idx="287">
                  <c:v>4643.38162943625</c:v>
                </c:pt>
                <c:pt idx="288">
                  <c:v>4640.52845079249</c:v>
                </c:pt>
                <c:pt idx="289">
                  <c:v>4638.07355747077</c:v>
                </c:pt>
                <c:pt idx="290">
                  <c:v>4635.84660596034</c:v>
                </c:pt>
                <c:pt idx="291">
                  <c:v>4634.12858612757</c:v>
                </c:pt>
                <c:pt idx="292">
                  <c:v>4632.34353148577</c:v>
                </c:pt>
                <c:pt idx="293">
                  <c:v>4630.27969939286</c:v>
                </c:pt>
                <c:pt idx="294">
                  <c:v>4627.95619465943</c:v>
                </c:pt>
                <c:pt idx="295">
                  <c:v>4626.65985600867</c:v>
                </c:pt>
                <c:pt idx="296">
                  <c:v>4623.91334194284</c:v>
                </c:pt>
                <c:pt idx="297">
                  <c:v>4621.73480472565</c:v>
                </c:pt>
                <c:pt idx="298">
                  <c:v>4619.62162294004</c:v>
                </c:pt>
                <c:pt idx="299">
                  <c:v>4617.68417814557</c:v>
                </c:pt>
                <c:pt idx="300">
                  <c:v>4616.1368696769</c:v>
                </c:pt>
                <c:pt idx="301">
                  <c:v>4613.6806362484</c:v>
                </c:pt>
                <c:pt idx="302">
                  <c:v>4612.06129047542</c:v>
                </c:pt>
                <c:pt idx="303">
                  <c:v>4611.26291072751</c:v>
                </c:pt>
                <c:pt idx="304">
                  <c:v>4609.9783438777</c:v>
                </c:pt>
                <c:pt idx="305">
                  <c:v>4609.72828343968</c:v>
                </c:pt>
                <c:pt idx="306">
                  <c:v>4607.65110759429</c:v>
                </c:pt>
                <c:pt idx="307">
                  <c:v>4605.3589786139</c:v>
                </c:pt>
                <c:pt idx="308">
                  <c:v>4603.08831721355</c:v>
                </c:pt>
                <c:pt idx="309">
                  <c:v>4601.29814539331</c:v>
                </c:pt>
                <c:pt idx="310">
                  <c:v>4599.93618538977</c:v>
                </c:pt>
                <c:pt idx="311">
                  <c:v>4598.90965094612</c:v>
                </c:pt>
                <c:pt idx="312">
                  <c:v>4596.70703424427</c:v>
                </c:pt>
                <c:pt idx="313">
                  <c:v>4595.7429015349</c:v>
                </c:pt>
                <c:pt idx="314">
                  <c:v>4594.40943780661</c:v>
                </c:pt>
                <c:pt idx="315">
                  <c:v>4592.4239764974</c:v>
                </c:pt>
                <c:pt idx="316">
                  <c:v>4590.03219282963</c:v>
                </c:pt>
                <c:pt idx="317">
                  <c:v>4588.34881601841</c:v>
                </c:pt>
                <c:pt idx="318">
                  <c:v>4587.30199333975</c:v>
                </c:pt>
                <c:pt idx="319">
                  <c:v>4585.38529373223</c:v>
                </c:pt>
                <c:pt idx="320">
                  <c:v>4583.56885622063</c:v>
                </c:pt>
                <c:pt idx="321">
                  <c:v>4581.63738872884</c:v>
                </c:pt>
                <c:pt idx="322">
                  <c:v>4580.43998308208</c:v>
                </c:pt>
                <c:pt idx="323">
                  <c:v>4580.19978627274</c:v>
                </c:pt>
                <c:pt idx="324">
                  <c:v>4580.45020415258</c:v>
                </c:pt>
                <c:pt idx="325">
                  <c:v>4578.59758518743</c:v>
                </c:pt>
                <c:pt idx="326">
                  <c:v>4576.5366775774</c:v>
                </c:pt>
                <c:pt idx="327">
                  <c:v>4574.72921427021</c:v>
                </c:pt>
                <c:pt idx="328">
                  <c:v>4573.0515816126</c:v>
                </c:pt>
                <c:pt idx="329">
                  <c:v>4571.74401151112</c:v>
                </c:pt>
                <c:pt idx="330">
                  <c:v>4570.38846875242</c:v>
                </c:pt>
                <c:pt idx="331">
                  <c:v>4568.89159817022</c:v>
                </c:pt>
                <c:pt idx="332">
                  <c:v>4567.14518726918</c:v>
                </c:pt>
                <c:pt idx="333">
                  <c:v>4566.21420448256</c:v>
                </c:pt>
                <c:pt idx="334">
                  <c:v>4564.19427529062</c:v>
                </c:pt>
                <c:pt idx="335">
                  <c:v>4562.5992054097</c:v>
                </c:pt>
                <c:pt idx="336">
                  <c:v>4561.01302695224</c:v>
                </c:pt>
                <c:pt idx="337">
                  <c:v>4559.5359843751</c:v>
                </c:pt>
                <c:pt idx="338">
                  <c:v>4558.41433927378</c:v>
                </c:pt>
                <c:pt idx="339">
                  <c:v>4556.60095149138</c:v>
                </c:pt>
                <c:pt idx="340">
                  <c:v>4555.43086162152</c:v>
                </c:pt>
                <c:pt idx="341">
                  <c:v>4554.87549299885</c:v>
                </c:pt>
                <c:pt idx="342">
                  <c:v>4553.90305920267</c:v>
                </c:pt>
                <c:pt idx="343">
                  <c:v>4553.69355792214</c:v>
                </c:pt>
                <c:pt idx="344">
                  <c:v>4552.19833442924</c:v>
                </c:pt>
                <c:pt idx="345">
                  <c:v>4550.51765911243</c:v>
                </c:pt>
                <c:pt idx="346">
                  <c:v>4548.81302588878</c:v>
                </c:pt>
                <c:pt idx="347">
                  <c:v>4547.44869662193</c:v>
                </c:pt>
                <c:pt idx="348">
                  <c:v>4546.40576234305</c:v>
                </c:pt>
                <c:pt idx="349">
                  <c:v>4545.64474041705</c:v>
                </c:pt>
                <c:pt idx="350">
                  <c:v>4543.98594188716</c:v>
                </c:pt>
                <c:pt idx="351">
                  <c:v>4543.31217804357</c:v>
                </c:pt>
                <c:pt idx="352">
                  <c:v>4542.32454494215</c:v>
                </c:pt>
                <c:pt idx="353">
                  <c:v>4540.88494309833</c:v>
                </c:pt>
                <c:pt idx="354">
                  <c:v>4539.08938913197</c:v>
                </c:pt>
                <c:pt idx="355">
                  <c:v>4537.80674395992</c:v>
                </c:pt>
                <c:pt idx="356">
                  <c:v>4537.02595506038</c:v>
                </c:pt>
                <c:pt idx="357">
                  <c:v>4535.56223120389</c:v>
                </c:pt>
                <c:pt idx="358">
                  <c:v>4534.21784975883</c:v>
                </c:pt>
                <c:pt idx="359">
                  <c:v>4532.74730211025</c:v>
                </c:pt>
                <c:pt idx="360">
                  <c:v>4531.82791892676</c:v>
                </c:pt>
                <c:pt idx="361">
                  <c:v>4531.69986884306</c:v>
                </c:pt>
                <c:pt idx="362">
                  <c:v>4531.91198952945</c:v>
                </c:pt>
                <c:pt idx="363">
                  <c:v>4530.54241500847</c:v>
                </c:pt>
                <c:pt idx="364">
                  <c:v>4529.00635784043</c:v>
                </c:pt>
                <c:pt idx="365">
                  <c:v>4527.6466088452</c:v>
                </c:pt>
                <c:pt idx="366">
                  <c:v>4526.35741245547</c:v>
                </c:pt>
                <c:pt idx="367">
                  <c:v>4525.34475179972</c:v>
                </c:pt>
                <c:pt idx="368">
                  <c:v>4524.28964102537</c:v>
                </c:pt>
                <c:pt idx="369">
                  <c:v>4523.18712618997</c:v>
                </c:pt>
                <c:pt idx="370">
                  <c:v>4521.83124193467</c:v>
                </c:pt>
                <c:pt idx="371">
                  <c:v>4521.15679712375</c:v>
                </c:pt>
                <c:pt idx="372">
                  <c:v>4519.62284180621</c:v>
                </c:pt>
                <c:pt idx="373">
                  <c:v>4518.43259527236</c:v>
                </c:pt>
                <c:pt idx="374">
                  <c:v>4517.21348377262</c:v>
                </c:pt>
                <c:pt idx="375">
                  <c:v>4516.05261202639</c:v>
                </c:pt>
                <c:pt idx="376">
                  <c:v>4515.22809167665</c:v>
                </c:pt>
                <c:pt idx="377">
                  <c:v>4513.84858648087</c:v>
                </c:pt>
                <c:pt idx="378">
                  <c:v>4512.98979499976</c:v>
                </c:pt>
                <c:pt idx="379">
                  <c:v>4512.60404996957</c:v>
                </c:pt>
                <c:pt idx="380">
                  <c:v>4511.83675790083</c:v>
                </c:pt>
                <c:pt idx="381">
                  <c:v>4511.65217886785</c:v>
                </c:pt>
                <c:pt idx="382">
                  <c:v>4510.55104728799</c:v>
                </c:pt>
                <c:pt idx="383">
                  <c:v>4509.29147665569</c:v>
                </c:pt>
                <c:pt idx="384">
                  <c:v>4507.98391890979</c:v>
                </c:pt>
                <c:pt idx="385">
                  <c:v>4506.9296650962</c:v>
                </c:pt>
                <c:pt idx="386">
                  <c:v>4506.12231675542</c:v>
                </c:pt>
                <c:pt idx="387">
                  <c:v>4505.56017100507</c:v>
                </c:pt>
                <c:pt idx="388">
                  <c:v>4504.2785727428</c:v>
                </c:pt>
                <c:pt idx="389">
                  <c:v>4503.82231068432</c:v>
                </c:pt>
                <c:pt idx="390">
                  <c:v>4503.076933154</c:v>
                </c:pt>
                <c:pt idx="391">
                  <c:v>4502.02117478031</c:v>
                </c:pt>
                <c:pt idx="392">
                  <c:v>4500.63960514662</c:v>
                </c:pt>
                <c:pt idx="393">
                  <c:v>4499.64792328891</c:v>
                </c:pt>
                <c:pt idx="394">
                  <c:v>4499.06643107432</c:v>
                </c:pt>
                <c:pt idx="395">
                  <c:v>4497.91933290987</c:v>
                </c:pt>
                <c:pt idx="396">
                  <c:v>4496.90881760194</c:v>
                </c:pt>
                <c:pt idx="397">
                  <c:v>4495.75975623598</c:v>
                </c:pt>
                <c:pt idx="398">
                  <c:v>4495.03309542003</c:v>
                </c:pt>
                <c:pt idx="399">
                  <c:v>4494.98950282011</c:v>
                </c:pt>
                <c:pt idx="400">
                  <c:v>4495.17869742954</c:v>
                </c:pt>
                <c:pt idx="401">
                  <c:v>4494.33330257625</c:v>
                </c:pt>
                <c:pt idx="402">
                  <c:v>4493.16538773506</c:v>
                </c:pt>
                <c:pt idx="403">
                  <c:v>4492.12906980677</c:v>
                </c:pt>
                <c:pt idx="404">
                  <c:v>4491.12371680257</c:v>
                </c:pt>
                <c:pt idx="405">
                  <c:v>4490.32787509229</c:v>
                </c:pt>
                <c:pt idx="406">
                  <c:v>4489.48782732958</c:v>
                </c:pt>
                <c:pt idx="407">
                  <c:v>4488.67088077532</c:v>
                </c:pt>
                <c:pt idx="408">
                  <c:v>4487.58762075311</c:v>
                </c:pt>
                <c:pt idx="409">
                  <c:v>4487.09793136073</c:v>
                </c:pt>
                <c:pt idx="410">
                  <c:v>4485.9060025301</c:v>
                </c:pt>
                <c:pt idx="411">
                  <c:v>4485.0128643263</c:v>
                </c:pt>
                <c:pt idx="412">
                  <c:v>4484.06437694002</c:v>
                </c:pt>
                <c:pt idx="413">
                  <c:v>4483.13332127315</c:v>
                </c:pt>
                <c:pt idx="414">
                  <c:v>4482.53166258989</c:v>
                </c:pt>
                <c:pt idx="415">
                  <c:v>4481.46359763329</c:v>
                </c:pt>
                <c:pt idx="416">
                  <c:v>4480.83766933914</c:v>
                </c:pt>
                <c:pt idx="417">
                  <c:v>4480.58116487224</c:v>
                </c:pt>
                <c:pt idx="418">
                  <c:v>4479.95640127243</c:v>
                </c:pt>
                <c:pt idx="419">
                  <c:v>4480.13599154147</c:v>
                </c:pt>
                <c:pt idx="420">
                  <c:v>4479.14381149714</c:v>
                </c:pt>
                <c:pt idx="421">
                  <c:v>4478.18473051214</c:v>
                </c:pt>
                <c:pt idx="422">
                  <c:v>4477.16224649966</c:v>
                </c:pt>
                <c:pt idx="423">
                  <c:v>4476.33511922878</c:v>
                </c:pt>
                <c:pt idx="424">
                  <c:v>4475.7008421096</c:v>
                </c:pt>
                <c:pt idx="425">
                  <c:v>4475.28601739576</c:v>
                </c:pt>
                <c:pt idx="426">
                  <c:v>4474.27075617007</c:v>
                </c:pt>
                <c:pt idx="427">
                  <c:v>4473.97665423955</c:v>
                </c:pt>
                <c:pt idx="428">
                  <c:v>4473.40140994591</c:v>
                </c:pt>
                <c:pt idx="429">
                  <c:v>4472.62366391399</c:v>
                </c:pt>
                <c:pt idx="430">
                  <c:v>4471.5386411741</c:v>
                </c:pt>
                <c:pt idx="431">
                  <c:v>4470.76492761709</c:v>
                </c:pt>
                <c:pt idx="432">
                  <c:v>4470.33915434072</c:v>
                </c:pt>
                <c:pt idx="433">
                  <c:v>4469.42124792716</c:v>
                </c:pt>
                <c:pt idx="434">
                  <c:v>4468.65770011821</c:v>
                </c:pt>
                <c:pt idx="435">
                  <c:v>4467.74184459008</c:v>
                </c:pt>
                <c:pt idx="436">
                  <c:v>4467.15482040582</c:v>
                </c:pt>
                <c:pt idx="437">
                  <c:v>4467.18043786493</c:v>
                </c:pt>
                <c:pt idx="438">
                  <c:v>4467.35264951938</c:v>
                </c:pt>
                <c:pt idx="439">
                  <c:v>4466.74244621683</c:v>
                </c:pt>
                <c:pt idx="440">
                  <c:v>4465.84502246599</c:v>
                </c:pt>
                <c:pt idx="441">
                  <c:v>4465.05308414037</c:v>
                </c:pt>
                <c:pt idx="442">
                  <c:v>4464.26376415575</c:v>
                </c:pt>
                <c:pt idx="443">
                  <c:v>4463.63368029414</c:v>
                </c:pt>
                <c:pt idx="444">
                  <c:v>4462.95261955189</c:v>
                </c:pt>
                <c:pt idx="445">
                  <c:v>4462.35274136913</c:v>
                </c:pt>
                <c:pt idx="446">
                  <c:v>4461.4652847683</c:v>
                </c:pt>
                <c:pt idx="447">
                  <c:v>4461.11387107798</c:v>
                </c:pt>
                <c:pt idx="448">
                  <c:v>4460.17218785347</c:v>
                </c:pt>
                <c:pt idx="449">
                  <c:v>4459.50742050362</c:v>
                </c:pt>
                <c:pt idx="450">
                  <c:v>4458.76701461554</c:v>
                </c:pt>
                <c:pt idx="451">
                  <c:v>4458.00885585237</c:v>
                </c:pt>
                <c:pt idx="452">
                  <c:v>4457.5828229601</c:v>
                </c:pt>
                <c:pt idx="453">
                  <c:v>4456.74839066965</c:v>
                </c:pt>
                <c:pt idx="454">
                  <c:v>4456.30563721631</c:v>
                </c:pt>
                <c:pt idx="455">
                  <c:v>4456.15282301379</c:v>
                </c:pt>
                <c:pt idx="456">
                  <c:v>4455.6292288736</c:v>
                </c:pt>
                <c:pt idx="457">
                  <c:v>4455.79520589216</c:v>
                </c:pt>
                <c:pt idx="458">
                  <c:v>4455.02259475547</c:v>
                </c:pt>
                <c:pt idx="459">
                  <c:v>4454.30001202999</c:v>
                </c:pt>
                <c:pt idx="460">
                  <c:v>4453.5028198785</c:v>
                </c:pt>
                <c:pt idx="461">
                  <c:v>4452.86123941778</c:v>
                </c:pt>
                <c:pt idx="462">
                  <c:v>4452.37012231048</c:v>
                </c:pt>
                <c:pt idx="463">
                  <c:v>4452.07966434868</c:v>
                </c:pt>
                <c:pt idx="464">
                  <c:v>4451.27100675109</c:v>
                </c:pt>
                <c:pt idx="465">
                  <c:v>4451.11477822908</c:v>
                </c:pt>
                <c:pt idx="466">
                  <c:v>4450.67081428251</c:v>
                </c:pt>
                <c:pt idx="467">
                  <c:v>4450.11767285906</c:v>
                </c:pt>
                <c:pt idx="468">
                  <c:v>4449.26554351228</c:v>
                </c:pt>
                <c:pt idx="469">
                  <c:v>4448.67018751177</c:v>
                </c:pt>
                <c:pt idx="470">
                  <c:v>4448.37708955932</c:v>
                </c:pt>
                <c:pt idx="471">
                  <c:v>4447.63796952813</c:v>
                </c:pt>
                <c:pt idx="472">
                  <c:v>4447.0738175638</c:v>
                </c:pt>
                <c:pt idx="473">
                  <c:v>4446.33955102247</c:v>
                </c:pt>
                <c:pt idx="474">
                  <c:v>4445.8579197438</c:v>
                </c:pt>
                <c:pt idx="475">
                  <c:v>4445.94355050669</c:v>
                </c:pt>
                <c:pt idx="476">
                  <c:v>4446.10599944398</c:v>
                </c:pt>
                <c:pt idx="477">
                  <c:v>4445.68380273625</c:v>
                </c:pt>
                <c:pt idx="478">
                  <c:v>4445.00208112755</c:v>
                </c:pt>
                <c:pt idx="479">
                  <c:v>4444.41126302101</c:v>
                </c:pt>
                <c:pt idx="480">
                  <c:v>4443.80120566623</c:v>
                </c:pt>
                <c:pt idx="481">
                  <c:v>4443.30919084654</c:v>
                </c:pt>
                <c:pt idx="482">
                  <c:v>4442.75510316301</c:v>
                </c:pt>
                <c:pt idx="483">
                  <c:v>4442.33590552975</c:v>
                </c:pt>
                <c:pt idx="484">
                  <c:v>4441.59905366665</c:v>
                </c:pt>
                <c:pt idx="485">
                  <c:v>4441.35937783452</c:v>
                </c:pt>
                <c:pt idx="486">
                  <c:v>4440.61550541236</c:v>
                </c:pt>
                <c:pt idx="487">
                  <c:v>4440.14181302254</c:v>
                </c:pt>
                <c:pt idx="488">
                  <c:v>4439.57481849595</c:v>
                </c:pt>
                <c:pt idx="489">
                  <c:v>4438.95623110445</c:v>
                </c:pt>
                <c:pt idx="490">
                  <c:v>4438.67925934243</c:v>
                </c:pt>
                <c:pt idx="491">
                  <c:v>4438.03444570475</c:v>
                </c:pt>
                <c:pt idx="492">
                  <c:v>4437.74648184541</c:v>
                </c:pt>
                <c:pt idx="493">
                  <c:v>4437.68194480134</c:v>
                </c:pt>
                <c:pt idx="494">
                  <c:v>4437.2326308617</c:v>
                </c:pt>
                <c:pt idx="495">
                  <c:v>4437.39120754025</c:v>
                </c:pt>
                <c:pt idx="496">
                  <c:v>4436.79273847645</c:v>
                </c:pt>
                <c:pt idx="497">
                  <c:v>4436.26595385137</c:v>
                </c:pt>
                <c:pt idx="498">
                  <c:v>4435.65611168722</c:v>
                </c:pt>
                <c:pt idx="499">
                  <c:v>4435.17306878358</c:v>
                </c:pt>
                <c:pt idx="500">
                  <c:v>4434.80511721456</c:v>
                </c:pt>
                <c:pt idx="501">
                  <c:v>4434.62319614597</c:v>
                </c:pt>
                <c:pt idx="502">
                  <c:v>4433.98288597047</c:v>
                </c:pt>
                <c:pt idx="503">
                  <c:v>4433.9474236606</c:v>
                </c:pt>
                <c:pt idx="504">
                  <c:v>4433.60795808303</c:v>
                </c:pt>
                <c:pt idx="505">
                  <c:v>4433.2456607866</c:v>
                </c:pt>
                <c:pt idx="506">
                  <c:v>4432.58663238733</c:v>
                </c:pt>
                <c:pt idx="507">
                  <c:v>4432.14479425144</c:v>
                </c:pt>
                <c:pt idx="508">
                  <c:v>4431.97010478828</c:v>
                </c:pt>
                <c:pt idx="509">
                  <c:v>4431.37785934494</c:v>
                </c:pt>
                <c:pt idx="510">
                  <c:v>4430.98335178058</c:v>
                </c:pt>
                <c:pt idx="511">
                  <c:v>4430.39789922891</c:v>
                </c:pt>
                <c:pt idx="512">
                  <c:v>4429.99898866097</c:v>
                </c:pt>
                <c:pt idx="513">
                  <c:v>4430.13814773611</c:v>
                </c:pt>
                <c:pt idx="514">
                  <c:v>4430.29588267723</c:v>
                </c:pt>
                <c:pt idx="515">
                  <c:v>4430.03060755451</c:v>
                </c:pt>
                <c:pt idx="516">
                  <c:v>4429.52899868679</c:v>
                </c:pt>
                <c:pt idx="517">
                  <c:v>4429.1113819243</c:v>
                </c:pt>
                <c:pt idx="518">
                  <c:v>4428.65728824203</c:v>
                </c:pt>
                <c:pt idx="519">
                  <c:v>4428.28557198306</c:v>
                </c:pt>
                <c:pt idx="520">
                  <c:v>4427.83745632501</c:v>
                </c:pt>
                <c:pt idx="521">
                  <c:v>4427.57482105165</c:v>
                </c:pt>
                <c:pt idx="522">
                  <c:v>4426.95860516497</c:v>
                </c:pt>
                <c:pt idx="523">
                  <c:v>4426.81155207404</c:v>
                </c:pt>
                <c:pt idx="524">
                  <c:v>4426.2302272522</c:v>
                </c:pt>
                <c:pt idx="525">
                  <c:v>4425.92208827902</c:v>
                </c:pt>
                <c:pt idx="526">
                  <c:v>4425.5057474104</c:v>
                </c:pt>
                <c:pt idx="527">
                  <c:v>4425.00502245206</c:v>
                </c:pt>
                <c:pt idx="528">
                  <c:v>4424.85847947666</c:v>
                </c:pt>
                <c:pt idx="529">
                  <c:v>4424.37388533263</c:v>
                </c:pt>
                <c:pt idx="530">
                  <c:v>4424.22078841907</c:v>
                </c:pt>
                <c:pt idx="531">
                  <c:v>4424.23319123711</c:v>
                </c:pt>
                <c:pt idx="532">
                  <c:v>4423.83989146926</c:v>
                </c:pt>
                <c:pt idx="533">
                  <c:v>4423.9952302322</c:v>
                </c:pt>
                <c:pt idx="534">
                  <c:v>4423.53889785403</c:v>
                </c:pt>
                <c:pt idx="535">
                  <c:v>4423.17882281304</c:v>
                </c:pt>
                <c:pt idx="536">
                  <c:v>4422.729556748</c:v>
                </c:pt>
                <c:pt idx="537">
                  <c:v>4422.38573970789</c:v>
                </c:pt>
                <c:pt idx="538">
                  <c:v>4422.12680853756</c:v>
                </c:pt>
                <c:pt idx="539">
                  <c:v>4422.04152689799</c:v>
                </c:pt>
                <c:pt idx="540">
                  <c:v>4421.54285065979</c:v>
                </c:pt>
                <c:pt idx="541">
                  <c:v>4421.61375813926</c:v>
                </c:pt>
                <c:pt idx="542">
                  <c:v>4421.35902279508</c:v>
                </c:pt>
                <c:pt idx="543">
                  <c:v>4421.16205647464</c:v>
                </c:pt>
                <c:pt idx="544">
                  <c:v>4420.66653531491</c:v>
                </c:pt>
                <c:pt idx="545">
                  <c:v>4420.35900421417</c:v>
                </c:pt>
                <c:pt idx="546">
                  <c:v>4420.29102916341</c:v>
                </c:pt>
                <c:pt idx="547">
                  <c:v>4419.82214027608</c:v>
                </c:pt>
                <c:pt idx="548">
                  <c:v>4419.57373710012</c:v>
                </c:pt>
                <c:pt idx="549">
                  <c:v>4419.11232864285</c:v>
                </c:pt>
                <c:pt idx="550">
                  <c:v>4418.77936593242</c:v>
                </c:pt>
                <c:pt idx="551">
                  <c:v>4418.96494682987</c:v>
                </c:pt>
                <c:pt idx="552">
                  <c:v>4419.12099642175</c:v>
                </c:pt>
                <c:pt idx="553">
                  <c:v>4418.98649346807</c:v>
                </c:pt>
                <c:pt idx="554">
                  <c:v>4418.63492507786</c:v>
                </c:pt>
                <c:pt idx="555">
                  <c:v>4418.36607383445</c:v>
                </c:pt>
                <c:pt idx="556">
                  <c:v>4418.04789056845</c:v>
                </c:pt>
                <c:pt idx="557">
                  <c:v>4417.78170539905</c:v>
                </c:pt>
                <c:pt idx="558">
                  <c:v>4417.42329136067</c:v>
                </c:pt>
                <c:pt idx="559">
                  <c:v>4417.2957567093</c:v>
                </c:pt>
                <c:pt idx="560">
                  <c:v>4416.77689292447</c:v>
                </c:pt>
                <c:pt idx="561">
                  <c:v>4416.70571141241</c:v>
                </c:pt>
                <c:pt idx="562">
                  <c:v>4416.25553797763</c:v>
                </c:pt>
                <c:pt idx="563">
                  <c:v>4416.08733395187</c:v>
                </c:pt>
                <c:pt idx="564">
                  <c:v>4415.7995016389</c:v>
                </c:pt>
                <c:pt idx="565">
                  <c:v>4415.39750414045</c:v>
                </c:pt>
                <c:pt idx="566">
                  <c:v>4415.36192500412</c:v>
                </c:pt>
                <c:pt idx="567">
                  <c:v>4415.00932139889</c:v>
                </c:pt>
                <c:pt idx="568">
                  <c:v>4414.97020156741</c:v>
                </c:pt>
                <c:pt idx="569">
                  <c:v>4415.04723220806</c:v>
                </c:pt>
                <c:pt idx="570">
                  <c:v>4414.69595278912</c:v>
                </c:pt>
                <c:pt idx="571">
                  <c:v>4414.85038278961</c:v>
                </c:pt>
                <c:pt idx="572">
                  <c:v>4414.50579409199</c:v>
                </c:pt>
                <c:pt idx="573">
                  <c:v>4414.28148642764</c:v>
                </c:pt>
                <c:pt idx="574">
                  <c:v>4413.96327831175</c:v>
                </c:pt>
                <c:pt idx="575">
                  <c:v>4413.73575708609</c:v>
                </c:pt>
                <c:pt idx="576">
                  <c:v>4413.56921916997</c:v>
                </c:pt>
                <c:pt idx="577">
                  <c:v>4413.56612459992</c:v>
                </c:pt>
                <c:pt idx="578">
                  <c:v>4413.18073250393</c:v>
                </c:pt>
                <c:pt idx="579">
                  <c:v>4413.34006149684</c:v>
                </c:pt>
                <c:pt idx="580">
                  <c:v>4413.15085985069</c:v>
                </c:pt>
                <c:pt idx="581">
                  <c:v>4413.08995821658</c:v>
                </c:pt>
                <c:pt idx="582">
                  <c:v>4412.72256338145</c:v>
                </c:pt>
                <c:pt idx="583">
                  <c:v>4412.52368704418</c:v>
                </c:pt>
                <c:pt idx="584">
                  <c:v>4412.54496866907</c:v>
                </c:pt>
                <c:pt idx="585">
                  <c:v>4412.1717652452</c:v>
                </c:pt>
                <c:pt idx="586">
                  <c:v>4412.0396179612</c:v>
                </c:pt>
                <c:pt idx="587">
                  <c:v>4411.67282468009</c:v>
                </c:pt>
                <c:pt idx="588">
                  <c:v>4411.38875346311</c:v>
                </c:pt>
                <c:pt idx="589">
                  <c:v>4411.61030108895</c:v>
                </c:pt>
                <c:pt idx="590">
                  <c:v>4411.76585274959</c:v>
                </c:pt>
                <c:pt idx="591">
                  <c:v>4411.73114887344</c:v>
                </c:pt>
                <c:pt idx="592">
                  <c:v>4411.49142536447</c:v>
                </c:pt>
                <c:pt idx="593">
                  <c:v>4411.33750978889</c:v>
                </c:pt>
                <c:pt idx="594">
                  <c:v>4411.1254691982</c:v>
                </c:pt>
                <c:pt idx="595">
                  <c:v>4410.94265519691</c:v>
                </c:pt>
                <c:pt idx="596">
                  <c:v>4410.65290813334</c:v>
                </c:pt>
                <c:pt idx="597">
                  <c:v>4410.63103458706</c:v>
                </c:pt>
                <c:pt idx="598">
                  <c:v>4410.18201034338</c:v>
                </c:pt>
                <c:pt idx="599">
                  <c:v>4410.16658670236</c:v>
                </c:pt>
                <c:pt idx="600">
                  <c:v>4409.80631374139</c:v>
                </c:pt>
                <c:pt idx="601">
                  <c:v>4409.74158839197</c:v>
                </c:pt>
                <c:pt idx="602">
                  <c:v>4409.5489247456</c:v>
                </c:pt>
                <c:pt idx="603">
                  <c:v>4409.21825577329</c:v>
                </c:pt>
                <c:pt idx="604">
                  <c:v>4409.26553945894</c:v>
                </c:pt>
                <c:pt idx="605">
                  <c:v>4409.00540335886</c:v>
                </c:pt>
                <c:pt idx="606">
                  <c:v>4409.05064888898</c:v>
                </c:pt>
                <c:pt idx="607">
                  <c:v>4409.1749770611</c:v>
                </c:pt>
                <c:pt idx="608">
                  <c:v>4408.85160302981</c:v>
                </c:pt>
                <c:pt idx="609">
                  <c:v>4409.00602147375</c:v>
                </c:pt>
                <c:pt idx="610">
                  <c:v>4408.73518526154</c:v>
                </c:pt>
                <c:pt idx="611">
                  <c:v>4408.60452831667</c:v>
                </c:pt>
                <c:pt idx="612">
                  <c:v>4408.37403982172</c:v>
                </c:pt>
                <c:pt idx="613">
                  <c:v>4408.2260612869</c:v>
                </c:pt>
                <c:pt idx="614">
                  <c:v>4408.12401824111</c:v>
                </c:pt>
                <c:pt idx="615">
                  <c:v>4408.17950547665</c:v>
                </c:pt>
                <c:pt idx="616">
                  <c:v>4407.86622525657</c:v>
                </c:pt>
                <c:pt idx="617">
                  <c:v>4408.08776689029</c:v>
                </c:pt>
                <c:pt idx="618">
                  <c:v>4407.94037236571</c:v>
                </c:pt>
                <c:pt idx="619">
                  <c:v>4407.9760630837</c:v>
                </c:pt>
                <c:pt idx="620">
                  <c:v>4407.68693523014</c:v>
                </c:pt>
                <c:pt idx="621">
                  <c:v>4407.55717749708</c:v>
                </c:pt>
                <c:pt idx="622">
                  <c:v>4407.63925131656</c:v>
                </c:pt>
                <c:pt idx="623">
                  <c:v>4407.32257426758</c:v>
                </c:pt>
                <c:pt idx="624">
                  <c:v>4407.2649667522</c:v>
                </c:pt>
                <c:pt idx="625">
                  <c:v>4406.95227792034</c:v>
                </c:pt>
                <c:pt idx="626">
                  <c:v>4406.6961973735</c:v>
                </c:pt>
                <c:pt idx="627">
                  <c:v>4406.93993778757</c:v>
                </c:pt>
                <c:pt idx="628">
                  <c:v>4407.09505565998</c:v>
                </c:pt>
                <c:pt idx="629">
                  <c:v>4407.12244473137</c:v>
                </c:pt>
                <c:pt idx="630">
                  <c:v>4406.94570163923</c:v>
                </c:pt>
                <c:pt idx="631">
                  <c:v>4406.86120721145</c:v>
                </c:pt>
                <c:pt idx="632">
                  <c:v>4406.71268549167</c:v>
                </c:pt>
                <c:pt idx="633">
                  <c:v>4406.58007306762</c:v>
                </c:pt>
                <c:pt idx="634">
                  <c:v>4406.32944882968</c:v>
                </c:pt>
                <c:pt idx="635">
                  <c:v>4406.37419791511</c:v>
                </c:pt>
                <c:pt idx="636">
                  <c:v>4405.96112059849</c:v>
                </c:pt>
                <c:pt idx="637">
                  <c:v>4405.97792929802</c:v>
                </c:pt>
                <c:pt idx="638">
                  <c:v>4405.65650454062</c:v>
                </c:pt>
                <c:pt idx="639">
                  <c:v>4405.65093134116</c:v>
                </c:pt>
                <c:pt idx="640">
                  <c:v>4405.51078034587</c:v>
                </c:pt>
                <c:pt idx="641">
                  <c:v>4405.21584253541</c:v>
                </c:pt>
                <c:pt idx="642">
                  <c:v>4405.3125529566</c:v>
                </c:pt>
                <c:pt idx="643">
                  <c:v>4405.09770991673</c:v>
                </c:pt>
                <c:pt idx="644">
                  <c:v>4405.19360638641</c:v>
                </c:pt>
                <c:pt idx="645">
                  <c:v>4405.34595054814</c:v>
                </c:pt>
                <c:pt idx="646">
                  <c:v>4405.49795265202</c:v>
                </c:pt>
                <c:pt idx="647">
                  <c:v>4405.18314900026</c:v>
                </c:pt>
                <c:pt idx="648">
                  <c:v>4405.08772952027</c:v>
                </c:pt>
                <c:pt idx="649">
                  <c:v>4404.94200736537</c:v>
                </c:pt>
                <c:pt idx="650">
                  <c:v>4404.75246666519</c:v>
                </c:pt>
                <c:pt idx="651">
                  <c:v>4404.63900357626</c:v>
                </c:pt>
                <c:pt idx="652">
                  <c:v>4404.5642851555</c:v>
                </c:pt>
                <c:pt idx="653">
                  <c:v>4404.64470277901</c:v>
                </c:pt>
                <c:pt idx="654">
                  <c:v>4404.36216770895</c:v>
                </c:pt>
                <c:pt idx="655">
                  <c:v>4404.61010266731</c:v>
                </c:pt>
                <c:pt idx="656">
                  <c:v>4404.48010230653</c:v>
                </c:pt>
                <c:pt idx="657">
                  <c:v>4404.56531688516</c:v>
                </c:pt>
                <c:pt idx="658">
                  <c:v>4404.3075114423</c:v>
                </c:pt>
                <c:pt idx="659">
                  <c:v>4404.20769588652</c:v>
                </c:pt>
                <c:pt idx="660">
                  <c:v>4404.32282788127</c:v>
                </c:pt>
                <c:pt idx="661">
                  <c:v>4404.02569683873</c:v>
                </c:pt>
                <c:pt idx="662">
                  <c:v>4404.00839213723</c:v>
                </c:pt>
                <c:pt idx="663">
                  <c:v>4403.71241839074</c:v>
                </c:pt>
                <c:pt idx="664">
                  <c:v>4403.46872785123</c:v>
                </c:pt>
                <c:pt idx="665">
                  <c:v>4403.62046865117</c:v>
                </c:pt>
                <c:pt idx="666">
                  <c:v>4403.28275573886</c:v>
                </c:pt>
                <c:pt idx="667">
                  <c:v>4403.15786017433</c:v>
                </c:pt>
                <c:pt idx="668">
                  <c:v>4403.33458440429</c:v>
                </c:pt>
                <c:pt idx="669">
                  <c:v>4403.29810406129</c:v>
                </c:pt>
                <c:pt idx="670">
                  <c:v>4403.19058149625</c:v>
                </c:pt>
                <c:pt idx="671">
                  <c:v>4403.09043128095</c:v>
                </c:pt>
                <c:pt idx="672">
                  <c:v>4402.86211960299</c:v>
                </c:pt>
                <c:pt idx="673">
                  <c:v>4402.95738786992</c:v>
                </c:pt>
                <c:pt idx="674">
                  <c:v>4402.56340261903</c:v>
                </c:pt>
                <c:pt idx="675">
                  <c:v>4402.60200791712</c:v>
                </c:pt>
                <c:pt idx="676">
                  <c:v>4402.2924031611</c:v>
                </c:pt>
                <c:pt idx="677">
                  <c:v>4402.33302784708</c:v>
                </c:pt>
                <c:pt idx="678">
                  <c:v>4402.23004658793</c:v>
                </c:pt>
                <c:pt idx="679">
                  <c:v>4401.9555633431</c:v>
                </c:pt>
                <c:pt idx="680">
                  <c:v>4402.09569413511</c:v>
                </c:pt>
                <c:pt idx="681">
                  <c:v>4401.90885769189</c:v>
                </c:pt>
                <c:pt idx="682">
                  <c:v>4402.0525915209</c:v>
                </c:pt>
                <c:pt idx="683">
                  <c:v>4402.22876132899</c:v>
                </c:pt>
                <c:pt idx="684">
                  <c:v>4402.08276620101</c:v>
                </c:pt>
                <c:pt idx="685">
                  <c:v>4402.29325715538</c:v>
                </c:pt>
                <c:pt idx="686">
                  <c:v>4402.31729859922</c:v>
                </c:pt>
                <c:pt idx="687">
                  <c:v>4402.00911405618</c:v>
                </c:pt>
                <c:pt idx="688">
                  <c:v>4401.86719925078</c:v>
                </c:pt>
                <c:pt idx="689">
                  <c:v>4401.8075009295</c:v>
                </c:pt>
                <c:pt idx="690">
                  <c:v>4401.78063743941</c:v>
                </c:pt>
                <c:pt idx="691">
                  <c:v>4401.91204318581</c:v>
                </c:pt>
                <c:pt idx="692">
                  <c:v>4401.65784401509</c:v>
                </c:pt>
                <c:pt idx="693">
                  <c:v>4401.96523615847</c:v>
                </c:pt>
                <c:pt idx="694">
                  <c:v>4401.86295141163</c:v>
                </c:pt>
                <c:pt idx="695">
                  <c:v>4402.0688796573</c:v>
                </c:pt>
                <c:pt idx="696">
                  <c:v>4401.98510393604</c:v>
                </c:pt>
                <c:pt idx="697">
                  <c:v>4401.92686969426</c:v>
                </c:pt>
                <c:pt idx="698">
                  <c:v>4402.08696735618</c:v>
                </c:pt>
                <c:pt idx="699">
                  <c:v>4401.8183511993</c:v>
                </c:pt>
                <c:pt idx="700">
                  <c:v>4401.85244777241</c:v>
                </c:pt>
                <c:pt idx="701">
                  <c:v>4401.5835415929</c:v>
                </c:pt>
                <c:pt idx="702">
                  <c:v>4401.35207464651</c:v>
                </c:pt>
                <c:pt idx="703">
                  <c:v>4401.20989734107</c:v>
                </c:pt>
                <c:pt idx="704">
                  <c:v>4400.96202984898</c:v>
                </c:pt>
                <c:pt idx="705">
                  <c:v>4400.83033091588</c:v>
                </c:pt>
                <c:pt idx="706">
                  <c:v>4400.99329047366</c:v>
                </c:pt>
                <c:pt idx="707">
                  <c:v>4400.95280715338</c:v>
                </c:pt>
                <c:pt idx="708">
                  <c:v>4400.8370444763</c:v>
                </c:pt>
                <c:pt idx="709">
                  <c:v>4400.73131535637</c:v>
                </c:pt>
                <c:pt idx="710">
                  <c:v>4400.49316245454</c:v>
                </c:pt>
                <c:pt idx="711">
                  <c:v>4400.60397200102</c:v>
                </c:pt>
                <c:pt idx="712">
                  <c:v>4400.19491921521</c:v>
                </c:pt>
                <c:pt idx="713">
                  <c:v>4400.23711491169</c:v>
                </c:pt>
                <c:pt idx="714">
                  <c:v>4400.44567551171</c:v>
                </c:pt>
                <c:pt idx="715">
                  <c:v>4400.09323084286</c:v>
                </c:pt>
                <c:pt idx="716">
                  <c:v>4399.95414106614</c:v>
                </c:pt>
                <c:pt idx="717">
                  <c:v>4399.63990827739</c:v>
                </c:pt>
                <c:pt idx="718">
                  <c:v>4399.7702019233</c:v>
                </c:pt>
                <c:pt idx="719">
                  <c:v>4399.5271351014</c:v>
                </c:pt>
                <c:pt idx="720">
                  <c:v>4399.66140889559</c:v>
                </c:pt>
                <c:pt idx="721">
                  <c:v>4399.83502085311</c:v>
                </c:pt>
                <c:pt idx="722">
                  <c:v>4399.92928203224</c:v>
                </c:pt>
                <c:pt idx="723">
                  <c:v>4400.08976298861</c:v>
                </c:pt>
                <c:pt idx="724">
                  <c:v>4400.13471976277</c:v>
                </c:pt>
                <c:pt idx="725">
                  <c:v>4400.0288293392</c:v>
                </c:pt>
                <c:pt idx="726">
                  <c:v>4399.76417625518</c:v>
                </c:pt>
                <c:pt idx="727">
                  <c:v>4399.66522454479</c:v>
                </c:pt>
                <c:pt idx="728">
                  <c:v>4399.61427063121</c:v>
                </c:pt>
                <c:pt idx="729">
                  <c:v>4399.73546765446</c:v>
                </c:pt>
                <c:pt idx="730">
                  <c:v>4399.4385329126</c:v>
                </c:pt>
                <c:pt idx="731">
                  <c:v>4399.75215929069</c:v>
                </c:pt>
                <c:pt idx="732">
                  <c:v>4399.6456894427</c:v>
                </c:pt>
                <c:pt idx="733">
                  <c:v>4399.83991633067</c:v>
                </c:pt>
                <c:pt idx="734">
                  <c:v>4399.85301465297</c:v>
                </c:pt>
                <c:pt idx="735">
                  <c:v>4399.88082034729</c:v>
                </c:pt>
                <c:pt idx="736">
                  <c:v>4400.13088338504</c:v>
                </c:pt>
                <c:pt idx="737">
                  <c:v>4399.90497102202</c:v>
                </c:pt>
                <c:pt idx="738">
                  <c:v>4400.07385785514</c:v>
                </c:pt>
                <c:pt idx="739">
                  <c:v>4399.84864654696</c:v>
                </c:pt>
                <c:pt idx="740">
                  <c:v>4399.8528163619</c:v>
                </c:pt>
                <c:pt idx="741">
                  <c:v>4399.54481095762</c:v>
                </c:pt>
                <c:pt idx="742">
                  <c:v>4399.53234521922</c:v>
                </c:pt>
                <c:pt idx="743">
                  <c:v>4399.24257176266</c:v>
                </c:pt>
                <c:pt idx="744">
                  <c:v>4399.19256566454</c:v>
                </c:pt>
                <c:pt idx="745">
                  <c:v>4399.30068997101</c:v>
                </c:pt>
                <c:pt idx="746">
                  <c:v>4399.43465846468</c:v>
                </c:pt>
                <c:pt idx="747">
                  <c:v>4399.4094668679</c:v>
                </c:pt>
                <c:pt idx="748">
                  <c:v>4399.25184452426</c:v>
                </c:pt>
                <c:pt idx="749">
                  <c:v>4399.36026260641</c:v>
                </c:pt>
                <c:pt idx="750">
                  <c:v>4398.99082668009</c:v>
                </c:pt>
                <c:pt idx="751">
                  <c:v>4399.13859354235</c:v>
                </c:pt>
                <c:pt idx="752">
                  <c:v>4398.64962988023</c:v>
                </c:pt>
                <c:pt idx="753">
                  <c:v>4398.40259514493</c:v>
                </c:pt>
                <c:pt idx="754">
                  <c:v>4398.23366554826</c:v>
                </c:pt>
                <c:pt idx="755">
                  <c:v>4398.22240011986</c:v>
                </c:pt>
                <c:pt idx="756">
                  <c:v>4398.28960170827</c:v>
                </c:pt>
                <c:pt idx="757">
                  <c:v>4398.25475409384</c:v>
                </c:pt>
                <c:pt idx="758">
                  <c:v>4398.29629169746</c:v>
                </c:pt>
                <c:pt idx="759">
                  <c:v>4398.31627560312</c:v>
                </c:pt>
                <c:pt idx="760">
                  <c:v>4398.49121605648</c:v>
                </c:pt>
                <c:pt idx="761">
                  <c:v>4398.61474208991</c:v>
                </c:pt>
                <c:pt idx="762">
                  <c:v>4398.50040929608</c:v>
                </c:pt>
                <c:pt idx="763">
                  <c:v>4398.7520730938</c:v>
                </c:pt>
                <c:pt idx="764">
                  <c:v>4398.6613091464</c:v>
                </c:pt>
                <c:pt idx="765">
                  <c:v>4398.36218538052</c:v>
                </c:pt>
                <c:pt idx="766">
                  <c:v>4398.71243697018</c:v>
                </c:pt>
                <c:pt idx="767">
                  <c:v>4398.94209184588</c:v>
                </c:pt>
                <c:pt idx="768">
                  <c:v>4398.7499150032</c:v>
                </c:pt>
                <c:pt idx="769">
                  <c:v>4398.67730089046</c:v>
                </c:pt>
                <c:pt idx="770">
                  <c:v>4398.97706739233</c:v>
                </c:pt>
                <c:pt idx="771">
                  <c:v>4399.35165731813</c:v>
                </c:pt>
                <c:pt idx="772">
                  <c:v>4399.80265197219</c:v>
                </c:pt>
                <c:pt idx="773">
                  <c:v>4399.40446265884</c:v>
                </c:pt>
                <c:pt idx="774">
                  <c:v>4399.24174102267</c:v>
                </c:pt>
                <c:pt idx="775">
                  <c:v>4399.13850062226</c:v>
                </c:pt>
                <c:pt idx="776">
                  <c:v>4399.24654854627</c:v>
                </c:pt>
                <c:pt idx="777">
                  <c:v>4398.76504342192</c:v>
                </c:pt>
                <c:pt idx="778">
                  <c:v>4398.67652761588</c:v>
                </c:pt>
                <c:pt idx="779">
                  <c:v>4398.6997900366</c:v>
                </c:pt>
                <c:pt idx="780">
                  <c:v>4398.71182678423</c:v>
                </c:pt>
                <c:pt idx="781">
                  <c:v>4398.86696855157</c:v>
                </c:pt>
                <c:pt idx="782">
                  <c:v>4398.94085817667</c:v>
                </c:pt>
                <c:pt idx="783">
                  <c:v>4398.53202258597</c:v>
                </c:pt>
                <c:pt idx="784">
                  <c:v>4398.38926528105</c:v>
                </c:pt>
                <c:pt idx="785">
                  <c:v>4398.39089447971</c:v>
                </c:pt>
                <c:pt idx="786">
                  <c:v>4398.42779079238</c:v>
                </c:pt>
                <c:pt idx="787">
                  <c:v>4398.06205368721</c:v>
                </c:pt>
                <c:pt idx="788">
                  <c:v>4398.17845038528</c:v>
                </c:pt>
                <c:pt idx="789">
                  <c:v>4398.13672926652</c:v>
                </c:pt>
                <c:pt idx="790">
                  <c:v>4398.33243919886</c:v>
                </c:pt>
                <c:pt idx="791">
                  <c:v>4398.32760114254</c:v>
                </c:pt>
                <c:pt idx="792">
                  <c:v>4398.32662850537</c:v>
                </c:pt>
                <c:pt idx="793">
                  <c:v>4398.30183927797</c:v>
                </c:pt>
                <c:pt idx="794">
                  <c:v>4398.28867779663</c:v>
                </c:pt>
                <c:pt idx="795">
                  <c:v>4398.46875388844</c:v>
                </c:pt>
                <c:pt idx="796">
                  <c:v>4398.47298895983</c:v>
                </c:pt>
                <c:pt idx="797">
                  <c:v>4398.52331670898</c:v>
                </c:pt>
                <c:pt idx="798">
                  <c:v>4398.59858286321</c:v>
                </c:pt>
                <c:pt idx="799">
                  <c:v>4398.15755650727</c:v>
                </c:pt>
                <c:pt idx="800">
                  <c:v>4398.58732129743</c:v>
                </c:pt>
                <c:pt idx="801">
                  <c:v>4398.51690066163</c:v>
                </c:pt>
                <c:pt idx="802">
                  <c:v>4398.46410473605</c:v>
                </c:pt>
                <c:pt idx="803">
                  <c:v>4398.74071989121</c:v>
                </c:pt>
                <c:pt idx="804">
                  <c:v>4398.66306687542</c:v>
                </c:pt>
                <c:pt idx="805">
                  <c:v>4398.36530105706</c:v>
                </c:pt>
                <c:pt idx="806">
                  <c:v>4398.38117480098</c:v>
                </c:pt>
                <c:pt idx="807">
                  <c:v>4398.38340983098</c:v>
                </c:pt>
                <c:pt idx="808">
                  <c:v>4398.28314873588</c:v>
                </c:pt>
                <c:pt idx="809">
                  <c:v>4398.29352242292</c:v>
                </c:pt>
                <c:pt idx="810">
                  <c:v>4398.35586996698</c:v>
                </c:pt>
                <c:pt idx="811">
                  <c:v>4398.3417518141</c:v>
                </c:pt>
                <c:pt idx="812">
                  <c:v>4398.4094905909</c:v>
                </c:pt>
                <c:pt idx="813">
                  <c:v>4398.44603821798</c:v>
                </c:pt>
                <c:pt idx="814">
                  <c:v>4398.62479148204</c:v>
                </c:pt>
                <c:pt idx="815">
                  <c:v>4398.39263864318</c:v>
                </c:pt>
                <c:pt idx="816">
                  <c:v>4398.1946696345</c:v>
                </c:pt>
                <c:pt idx="817">
                  <c:v>4398.24707750814</c:v>
                </c:pt>
                <c:pt idx="818">
                  <c:v>4398.11010705966</c:v>
                </c:pt>
                <c:pt idx="819">
                  <c:v>4398.23912076709</c:v>
                </c:pt>
                <c:pt idx="820">
                  <c:v>4398.25703223877</c:v>
                </c:pt>
                <c:pt idx="821">
                  <c:v>4398.13329026383</c:v>
                </c:pt>
                <c:pt idx="822">
                  <c:v>4398.11727599629</c:v>
                </c:pt>
                <c:pt idx="823">
                  <c:v>4398.1570117677</c:v>
                </c:pt>
                <c:pt idx="824">
                  <c:v>4398.21039820696</c:v>
                </c:pt>
                <c:pt idx="825">
                  <c:v>4398.20073423507</c:v>
                </c:pt>
                <c:pt idx="826">
                  <c:v>4398.20447590875</c:v>
                </c:pt>
                <c:pt idx="827">
                  <c:v>4398.22245798329</c:v>
                </c:pt>
                <c:pt idx="828">
                  <c:v>4398.25071344245</c:v>
                </c:pt>
                <c:pt idx="829">
                  <c:v>4398.25751290001</c:v>
                </c:pt>
                <c:pt idx="830">
                  <c:v>4398.21526576889</c:v>
                </c:pt>
                <c:pt idx="831">
                  <c:v>4398.12031647757</c:v>
                </c:pt>
                <c:pt idx="832">
                  <c:v>4398.30875261771</c:v>
                </c:pt>
                <c:pt idx="833">
                  <c:v>4398.14803907111</c:v>
                </c:pt>
                <c:pt idx="834">
                  <c:v>4398.11387217227</c:v>
                </c:pt>
                <c:pt idx="835">
                  <c:v>4398.11294878427</c:v>
                </c:pt>
                <c:pt idx="836">
                  <c:v>4397.97293819114</c:v>
                </c:pt>
                <c:pt idx="837">
                  <c:v>4397.99860978458</c:v>
                </c:pt>
                <c:pt idx="838">
                  <c:v>4398.26632333137</c:v>
                </c:pt>
                <c:pt idx="839">
                  <c:v>4398.18755205836</c:v>
                </c:pt>
                <c:pt idx="840">
                  <c:v>4398.39152232715</c:v>
                </c:pt>
                <c:pt idx="841">
                  <c:v>4398.19826143544</c:v>
                </c:pt>
                <c:pt idx="842">
                  <c:v>4398.2446974116</c:v>
                </c:pt>
                <c:pt idx="843">
                  <c:v>4398.15078904571</c:v>
                </c:pt>
                <c:pt idx="844">
                  <c:v>4398.11039737355</c:v>
                </c:pt>
                <c:pt idx="845">
                  <c:v>4398.09659451573</c:v>
                </c:pt>
                <c:pt idx="846">
                  <c:v>4397.99470403972</c:v>
                </c:pt>
                <c:pt idx="847">
                  <c:v>4397.97087342773</c:v>
                </c:pt>
                <c:pt idx="848">
                  <c:v>4398.03666971029</c:v>
                </c:pt>
                <c:pt idx="849">
                  <c:v>4397.92835605701</c:v>
                </c:pt>
                <c:pt idx="850">
                  <c:v>4398.08817281381</c:v>
                </c:pt>
                <c:pt idx="851">
                  <c:v>4398.06849654226</c:v>
                </c:pt>
                <c:pt idx="852">
                  <c:v>4397.95377562656</c:v>
                </c:pt>
                <c:pt idx="853">
                  <c:v>4398.14528173055</c:v>
                </c:pt>
                <c:pt idx="854">
                  <c:v>4398.08008202748</c:v>
                </c:pt>
                <c:pt idx="855">
                  <c:v>4398.10087686662</c:v>
                </c:pt>
                <c:pt idx="856">
                  <c:v>4398.17420162422</c:v>
                </c:pt>
                <c:pt idx="857">
                  <c:v>4398.09132614465</c:v>
                </c:pt>
                <c:pt idx="858">
                  <c:v>4398.03214839962</c:v>
                </c:pt>
                <c:pt idx="859">
                  <c:v>4397.96074771315</c:v>
                </c:pt>
                <c:pt idx="860">
                  <c:v>4397.88476534283</c:v>
                </c:pt>
                <c:pt idx="861">
                  <c:v>4397.98644758153</c:v>
                </c:pt>
                <c:pt idx="862">
                  <c:v>4397.95928371445</c:v>
                </c:pt>
                <c:pt idx="863">
                  <c:v>4397.96740683902</c:v>
                </c:pt>
                <c:pt idx="864">
                  <c:v>4398.03875131453</c:v>
                </c:pt>
                <c:pt idx="865">
                  <c:v>4398.02773743406</c:v>
                </c:pt>
                <c:pt idx="866">
                  <c:v>4398.0038195915</c:v>
                </c:pt>
                <c:pt idx="867">
                  <c:v>4397.98157449596</c:v>
                </c:pt>
                <c:pt idx="868">
                  <c:v>4397.86173485286</c:v>
                </c:pt>
                <c:pt idx="869">
                  <c:v>4397.98134201946</c:v>
                </c:pt>
                <c:pt idx="870">
                  <c:v>4398.10107627586</c:v>
                </c:pt>
                <c:pt idx="871">
                  <c:v>4398.09133767876</c:v>
                </c:pt>
                <c:pt idx="872">
                  <c:v>4398.21512785985</c:v>
                </c:pt>
                <c:pt idx="873">
                  <c:v>4398.36605493477</c:v>
                </c:pt>
                <c:pt idx="874">
                  <c:v>4398.30082717956</c:v>
                </c:pt>
                <c:pt idx="875">
                  <c:v>4398.35288218443</c:v>
                </c:pt>
                <c:pt idx="876">
                  <c:v>4398.25271553672</c:v>
                </c:pt>
                <c:pt idx="877">
                  <c:v>4398.22604088041</c:v>
                </c:pt>
                <c:pt idx="878">
                  <c:v>4398.17644186295</c:v>
                </c:pt>
                <c:pt idx="879">
                  <c:v>4398.24522200379</c:v>
                </c:pt>
                <c:pt idx="880">
                  <c:v>4398.12536887904</c:v>
                </c:pt>
                <c:pt idx="881">
                  <c:v>4398.27019257942</c:v>
                </c:pt>
                <c:pt idx="882">
                  <c:v>4398.2923902731</c:v>
                </c:pt>
                <c:pt idx="883">
                  <c:v>4398.29066874441</c:v>
                </c:pt>
                <c:pt idx="884">
                  <c:v>4398.40976288184</c:v>
                </c:pt>
                <c:pt idx="885">
                  <c:v>4398.29558798799</c:v>
                </c:pt>
                <c:pt idx="886">
                  <c:v>4398.16360065907</c:v>
                </c:pt>
                <c:pt idx="887">
                  <c:v>4398.1437233277</c:v>
                </c:pt>
                <c:pt idx="888">
                  <c:v>4398.15369514872</c:v>
                </c:pt>
                <c:pt idx="889">
                  <c:v>4398.0875280972</c:v>
                </c:pt>
                <c:pt idx="890">
                  <c:v>4398.04849096521</c:v>
                </c:pt>
                <c:pt idx="891">
                  <c:v>4398.21627265747</c:v>
                </c:pt>
                <c:pt idx="892">
                  <c:v>4398.3848805337</c:v>
                </c:pt>
                <c:pt idx="893">
                  <c:v>4398.08408358604</c:v>
                </c:pt>
                <c:pt idx="894">
                  <c:v>4398.04737323272</c:v>
                </c:pt>
                <c:pt idx="895">
                  <c:v>4398.01178666294</c:v>
                </c:pt>
                <c:pt idx="896">
                  <c:v>4397.92151103007</c:v>
                </c:pt>
                <c:pt idx="897">
                  <c:v>4397.95783012203</c:v>
                </c:pt>
                <c:pt idx="898">
                  <c:v>4397.74169409859</c:v>
                </c:pt>
                <c:pt idx="899">
                  <c:v>4397.86184468741</c:v>
                </c:pt>
                <c:pt idx="900">
                  <c:v>4397.76468886305</c:v>
                </c:pt>
                <c:pt idx="901">
                  <c:v>4397.90374539851</c:v>
                </c:pt>
                <c:pt idx="902">
                  <c:v>4397.84418398783</c:v>
                </c:pt>
                <c:pt idx="903">
                  <c:v>4397.99826934283</c:v>
                </c:pt>
                <c:pt idx="904">
                  <c:v>4397.91575507679</c:v>
                </c:pt>
                <c:pt idx="905">
                  <c:v>4397.90115085808</c:v>
                </c:pt>
                <c:pt idx="906">
                  <c:v>4397.96578017094</c:v>
                </c:pt>
                <c:pt idx="907">
                  <c:v>4397.97055932316</c:v>
                </c:pt>
                <c:pt idx="908">
                  <c:v>4398.01612946024</c:v>
                </c:pt>
                <c:pt idx="909">
                  <c:v>4397.97027697802</c:v>
                </c:pt>
                <c:pt idx="910">
                  <c:v>4397.8943774337</c:v>
                </c:pt>
                <c:pt idx="911">
                  <c:v>4397.9565661942</c:v>
                </c:pt>
                <c:pt idx="912">
                  <c:v>4398.02675228975</c:v>
                </c:pt>
                <c:pt idx="913">
                  <c:v>4398.0147518892</c:v>
                </c:pt>
                <c:pt idx="914">
                  <c:v>4398.12403402416</c:v>
                </c:pt>
                <c:pt idx="915">
                  <c:v>4398.00391041526</c:v>
                </c:pt>
                <c:pt idx="916">
                  <c:v>4398.05697238706</c:v>
                </c:pt>
                <c:pt idx="917">
                  <c:v>4398.09083504651</c:v>
                </c:pt>
                <c:pt idx="918">
                  <c:v>4397.98361869467</c:v>
                </c:pt>
                <c:pt idx="919">
                  <c:v>4398.02640576855</c:v>
                </c:pt>
                <c:pt idx="920">
                  <c:v>4397.9716708459</c:v>
                </c:pt>
                <c:pt idx="921">
                  <c:v>4397.94699011095</c:v>
                </c:pt>
                <c:pt idx="922">
                  <c:v>4397.92589195395</c:v>
                </c:pt>
                <c:pt idx="923">
                  <c:v>4397.97297417722</c:v>
                </c:pt>
                <c:pt idx="924">
                  <c:v>4398.01082006017</c:v>
                </c:pt>
                <c:pt idx="925">
                  <c:v>4397.93643532256</c:v>
                </c:pt>
                <c:pt idx="926">
                  <c:v>4397.86894179713</c:v>
                </c:pt>
                <c:pt idx="927">
                  <c:v>4397.933174343</c:v>
                </c:pt>
                <c:pt idx="928">
                  <c:v>4397.893613506</c:v>
                </c:pt>
                <c:pt idx="929">
                  <c:v>4397.99272691843</c:v>
                </c:pt>
                <c:pt idx="930">
                  <c:v>4397.93844252644</c:v>
                </c:pt>
                <c:pt idx="931">
                  <c:v>4397.99541218401</c:v>
                </c:pt>
                <c:pt idx="932">
                  <c:v>4397.94659177845</c:v>
                </c:pt>
                <c:pt idx="933">
                  <c:v>4397.93956490463</c:v>
                </c:pt>
                <c:pt idx="934">
                  <c:v>4397.85585643407</c:v>
                </c:pt>
                <c:pt idx="935">
                  <c:v>4397.95705740257</c:v>
                </c:pt>
                <c:pt idx="936">
                  <c:v>4397.94414789055</c:v>
                </c:pt>
                <c:pt idx="937">
                  <c:v>4397.90510599467</c:v>
                </c:pt>
                <c:pt idx="938">
                  <c:v>4398.00903202648</c:v>
                </c:pt>
                <c:pt idx="939">
                  <c:v>4397.91395443068</c:v>
                </c:pt>
                <c:pt idx="940">
                  <c:v>4397.98053348475</c:v>
                </c:pt>
                <c:pt idx="941">
                  <c:v>4397.94709121718</c:v>
                </c:pt>
                <c:pt idx="942">
                  <c:v>4397.9357632086</c:v>
                </c:pt>
                <c:pt idx="943">
                  <c:v>4397.90416708271</c:v>
                </c:pt>
                <c:pt idx="944">
                  <c:v>4397.9551965789</c:v>
                </c:pt>
                <c:pt idx="945">
                  <c:v>4397.9355426949</c:v>
                </c:pt>
                <c:pt idx="946">
                  <c:v>4397.91621193108</c:v>
                </c:pt>
                <c:pt idx="947">
                  <c:v>4397.88974197279</c:v>
                </c:pt>
                <c:pt idx="948">
                  <c:v>4397.90107216495</c:v>
                </c:pt>
                <c:pt idx="949">
                  <c:v>4397.92380542795</c:v>
                </c:pt>
                <c:pt idx="950">
                  <c:v>4397.91395824862</c:v>
                </c:pt>
                <c:pt idx="951">
                  <c:v>4397.94329346698</c:v>
                </c:pt>
                <c:pt idx="952">
                  <c:v>4397.9223478117</c:v>
                </c:pt>
                <c:pt idx="953">
                  <c:v>4397.92553880845</c:v>
                </c:pt>
                <c:pt idx="954">
                  <c:v>4397.94449262978</c:v>
                </c:pt>
                <c:pt idx="955">
                  <c:v>4397.88089969952</c:v>
                </c:pt>
                <c:pt idx="956">
                  <c:v>4397.9136661893</c:v>
                </c:pt>
                <c:pt idx="957">
                  <c:v>4397.88506365248</c:v>
                </c:pt>
                <c:pt idx="958">
                  <c:v>4397.88152825424</c:v>
                </c:pt>
                <c:pt idx="959">
                  <c:v>4397.89040671579</c:v>
                </c:pt>
                <c:pt idx="960">
                  <c:v>4397.91033374043</c:v>
                </c:pt>
                <c:pt idx="961">
                  <c:v>4397.90377982081</c:v>
                </c:pt>
                <c:pt idx="962">
                  <c:v>4397.86248774363</c:v>
                </c:pt>
                <c:pt idx="963">
                  <c:v>4397.90953008639</c:v>
                </c:pt>
                <c:pt idx="964">
                  <c:v>4397.91185655254</c:v>
                </c:pt>
                <c:pt idx="965">
                  <c:v>4397.89584019938</c:v>
                </c:pt>
                <c:pt idx="966">
                  <c:v>4397.89608532198</c:v>
                </c:pt>
                <c:pt idx="967">
                  <c:v>4397.92157309044</c:v>
                </c:pt>
                <c:pt idx="968">
                  <c:v>4397.90701926265</c:v>
                </c:pt>
                <c:pt idx="969">
                  <c:v>4397.88987298197</c:v>
                </c:pt>
                <c:pt idx="970">
                  <c:v>4397.90112426288</c:v>
                </c:pt>
                <c:pt idx="971">
                  <c:v>4397.88688956689</c:v>
                </c:pt>
                <c:pt idx="972">
                  <c:v>4397.87947774899</c:v>
                </c:pt>
                <c:pt idx="973">
                  <c:v>4397.90709648981</c:v>
                </c:pt>
                <c:pt idx="974">
                  <c:v>4397.90911476718</c:v>
                </c:pt>
                <c:pt idx="975">
                  <c:v>4397.89411256596</c:v>
                </c:pt>
                <c:pt idx="976">
                  <c:v>4397.86764615833</c:v>
                </c:pt>
                <c:pt idx="977">
                  <c:v>4397.88583909732</c:v>
                </c:pt>
                <c:pt idx="978">
                  <c:v>4397.89015251438</c:v>
                </c:pt>
                <c:pt idx="979">
                  <c:v>4397.85128593977</c:v>
                </c:pt>
                <c:pt idx="980">
                  <c:v>4397.83318723285</c:v>
                </c:pt>
                <c:pt idx="981">
                  <c:v>4397.88262340557</c:v>
                </c:pt>
                <c:pt idx="982">
                  <c:v>4397.87577614661</c:v>
                </c:pt>
                <c:pt idx="983">
                  <c:v>4397.87947235129</c:v>
                </c:pt>
                <c:pt idx="984">
                  <c:v>4397.88346830527</c:v>
                </c:pt>
                <c:pt idx="985">
                  <c:v>4397.85603131467</c:v>
                </c:pt>
                <c:pt idx="986">
                  <c:v>4397.84004479614</c:v>
                </c:pt>
                <c:pt idx="987">
                  <c:v>4397.82808151853</c:v>
                </c:pt>
                <c:pt idx="988">
                  <c:v>4397.87013194269</c:v>
                </c:pt>
                <c:pt idx="989">
                  <c:v>4397.87177559641</c:v>
                </c:pt>
                <c:pt idx="990">
                  <c:v>4397.84847810982</c:v>
                </c:pt>
                <c:pt idx="991">
                  <c:v>4397.85406886337</c:v>
                </c:pt>
                <c:pt idx="992">
                  <c:v>4397.84389227427</c:v>
                </c:pt>
                <c:pt idx="993">
                  <c:v>4397.8361554282</c:v>
                </c:pt>
                <c:pt idx="994">
                  <c:v>4397.83717393117</c:v>
                </c:pt>
                <c:pt idx="995">
                  <c:v>4397.86814649241</c:v>
                </c:pt>
                <c:pt idx="996">
                  <c:v>4397.880258453</c:v>
                </c:pt>
                <c:pt idx="997">
                  <c:v>4397.84448214266</c:v>
                </c:pt>
                <c:pt idx="998">
                  <c:v>4397.89531908332</c:v>
                </c:pt>
                <c:pt idx="999">
                  <c:v>4397.87600412857</c:v>
                </c:pt>
                <c:pt idx="1000">
                  <c:v>4397.84399545799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2142.92196433151</c:v>
                </c:pt>
                <c:pt idx="1">
                  <c:v>21429.2196433151</c:v>
                </c:pt>
                <c:pt idx="2">
                  <c:v>21196.3779774794</c:v>
                </c:pt>
                <c:pt idx="3">
                  <c:v>20962.4327690359</c:v>
                </c:pt>
                <c:pt idx="4">
                  <c:v>20727.592201059</c:v>
                </c:pt>
                <c:pt idx="5">
                  <c:v>20492.0270616547</c:v>
                </c:pt>
                <c:pt idx="6">
                  <c:v>20255.8806260438</c:v>
                </c:pt>
                <c:pt idx="7">
                  <c:v>20019.2758320142</c:v>
                </c:pt>
                <c:pt idx="8">
                  <c:v>19782.3206487883</c:v>
                </c:pt>
                <c:pt idx="9">
                  <c:v>19545.1122286352</c:v>
                </c:pt>
                <c:pt idx="10">
                  <c:v>19307.7402415122</c:v>
                </c:pt>
                <c:pt idx="11">
                  <c:v>19070.2896768182</c:v>
                </c:pt>
                <c:pt idx="12">
                  <c:v>18832.8433258013</c:v>
                </c:pt>
                <c:pt idx="13">
                  <c:v>18595.4841180977</c:v>
                </c:pt>
                <c:pt idx="14">
                  <c:v>18363.7739836848</c:v>
                </c:pt>
                <c:pt idx="15">
                  <c:v>18132.5036546636</c:v>
                </c:pt>
                <c:pt idx="16">
                  <c:v>17901.9041124209</c:v>
                </c:pt>
                <c:pt idx="17">
                  <c:v>17672.242156496</c:v>
                </c:pt>
                <c:pt idx="18">
                  <c:v>17443.8387915406</c:v>
                </c:pt>
                <c:pt idx="19">
                  <c:v>10714.6098216576</c:v>
                </c:pt>
                <c:pt idx="20">
                  <c:v>8447.0734321033</c:v>
                </c:pt>
                <c:pt idx="21">
                  <c:v>7788.13421152443</c:v>
                </c:pt>
                <c:pt idx="22">
                  <c:v>7299.91026602117</c:v>
                </c:pt>
                <c:pt idx="23">
                  <c:v>7260.4767234073</c:v>
                </c:pt>
                <c:pt idx="24">
                  <c:v>6889.55286567824</c:v>
                </c:pt>
                <c:pt idx="25">
                  <c:v>6849.151258497</c:v>
                </c:pt>
                <c:pt idx="26">
                  <c:v>6557.35298647707</c:v>
                </c:pt>
                <c:pt idx="27">
                  <c:v>6516.25411325454</c:v>
                </c:pt>
                <c:pt idx="28">
                  <c:v>6280.74016519009</c:v>
                </c:pt>
                <c:pt idx="29">
                  <c:v>6239.02628794014</c:v>
                </c:pt>
                <c:pt idx="30">
                  <c:v>6041.29415515956</c:v>
                </c:pt>
                <c:pt idx="31">
                  <c:v>5999.24281314851</c:v>
                </c:pt>
                <c:pt idx="32">
                  <c:v>5833.57044720043</c:v>
                </c:pt>
                <c:pt idx="33">
                  <c:v>5791.30571105089</c:v>
                </c:pt>
                <c:pt idx="34">
                  <c:v>5650.9902657554</c:v>
                </c:pt>
                <c:pt idx="35">
                  <c:v>5608.61107770646</c:v>
                </c:pt>
                <c:pt idx="36">
                  <c:v>5488.61737818463</c:v>
                </c:pt>
                <c:pt idx="37">
                  <c:v>5451.94815121093</c:v>
                </c:pt>
                <c:pt idx="38">
                  <c:v>5251.93445809329</c:v>
                </c:pt>
                <c:pt idx="39">
                  <c:v>5178.38421524938</c:v>
                </c:pt>
                <c:pt idx="40">
                  <c:v>4817.58916353393</c:v>
                </c:pt>
                <c:pt idx="41">
                  <c:v>4649.14209593158</c:v>
                </c:pt>
                <c:pt idx="42">
                  <c:v>4551.16569858032</c:v>
                </c:pt>
                <c:pt idx="43">
                  <c:v>4531.11323129328</c:v>
                </c:pt>
                <c:pt idx="44">
                  <c:v>4419.81883554129</c:v>
                </c:pt>
                <c:pt idx="45">
                  <c:v>4288.74125361462</c:v>
                </c:pt>
                <c:pt idx="46">
                  <c:v>4217.51710821936</c:v>
                </c:pt>
                <c:pt idx="47">
                  <c:v>4199.28613971818</c:v>
                </c:pt>
                <c:pt idx="48">
                  <c:v>4127.82158160436</c:v>
                </c:pt>
                <c:pt idx="49">
                  <c:v>4041.04950618356</c:v>
                </c:pt>
                <c:pt idx="50">
                  <c:v>3918.59627702922</c:v>
                </c:pt>
                <c:pt idx="51">
                  <c:v>3900.03556999691</c:v>
                </c:pt>
                <c:pt idx="52">
                  <c:v>3832.71031563727</c:v>
                </c:pt>
                <c:pt idx="53">
                  <c:v>3809.94780034591</c:v>
                </c:pt>
                <c:pt idx="54">
                  <c:v>3729.15601765333</c:v>
                </c:pt>
                <c:pt idx="55">
                  <c:v>3710.45988654616</c:v>
                </c:pt>
                <c:pt idx="56">
                  <c:v>3656.84752050323</c:v>
                </c:pt>
                <c:pt idx="57">
                  <c:v>3628.4606311191</c:v>
                </c:pt>
                <c:pt idx="58">
                  <c:v>3466.4352578731</c:v>
                </c:pt>
                <c:pt idx="59">
                  <c:v>3348.01939838449</c:v>
                </c:pt>
                <c:pt idx="60">
                  <c:v>3239.64850433157</c:v>
                </c:pt>
                <c:pt idx="61">
                  <c:v>3207.24863141034</c:v>
                </c:pt>
                <c:pt idx="62">
                  <c:v>3198.4097856258</c:v>
                </c:pt>
                <c:pt idx="63">
                  <c:v>3095.74237273843</c:v>
                </c:pt>
                <c:pt idx="64">
                  <c:v>2991.26074099689</c:v>
                </c:pt>
                <c:pt idx="65">
                  <c:v>2962.42028859053</c:v>
                </c:pt>
                <c:pt idx="66">
                  <c:v>2954.94626985675</c:v>
                </c:pt>
                <c:pt idx="67">
                  <c:v>2864.97455522395</c:v>
                </c:pt>
                <c:pt idx="68">
                  <c:v>2783.58652055355</c:v>
                </c:pt>
                <c:pt idx="69">
                  <c:v>2762.73077767132</c:v>
                </c:pt>
                <c:pt idx="70">
                  <c:v>2729.1886165406</c:v>
                </c:pt>
                <c:pt idx="71">
                  <c:v>2719.44313321046</c:v>
                </c:pt>
                <c:pt idx="72">
                  <c:v>2666.03382034362</c:v>
                </c:pt>
                <c:pt idx="73">
                  <c:v>2642.14809916602</c:v>
                </c:pt>
                <c:pt idx="74">
                  <c:v>2636.52628711874</c:v>
                </c:pt>
                <c:pt idx="75">
                  <c:v>2588.53605274228</c:v>
                </c:pt>
                <c:pt idx="76">
                  <c:v>2597.39677451047</c:v>
                </c:pt>
                <c:pt idx="77">
                  <c:v>2602.09259876028</c:v>
                </c:pt>
                <c:pt idx="78">
                  <c:v>2508.26103028744</c:v>
                </c:pt>
                <c:pt idx="79">
                  <c:v>2439.65976485908</c:v>
                </c:pt>
                <c:pt idx="80">
                  <c:v>2399.9057492154</c:v>
                </c:pt>
                <c:pt idx="81">
                  <c:v>2396.25768713818</c:v>
                </c:pt>
                <c:pt idx="82">
                  <c:v>2338.81565414999</c:v>
                </c:pt>
                <c:pt idx="83">
                  <c:v>2273.86487734329</c:v>
                </c:pt>
                <c:pt idx="84">
                  <c:v>2239.85919682931</c:v>
                </c:pt>
                <c:pt idx="85">
                  <c:v>2202.37215585689</c:v>
                </c:pt>
                <c:pt idx="86">
                  <c:v>2159.81102049298</c:v>
                </c:pt>
                <c:pt idx="87">
                  <c:v>2110.96202639696</c:v>
                </c:pt>
                <c:pt idx="88">
                  <c:v>2062.85805116848</c:v>
                </c:pt>
                <c:pt idx="89">
                  <c:v>2056.03969952175</c:v>
                </c:pt>
                <c:pt idx="90">
                  <c:v>2051.67081463037</c:v>
                </c:pt>
                <c:pt idx="91">
                  <c:v>2014.56357449345</c:v>
                </c:pt>
                <c:pt idx="92">
                  <c:v>1983.08546610747</c:v>
                </c:pt>
                <c:pt idx="93">
                  <c:v>1965.50529591639</c:v>
                </c:pt>
                <c:pt idx="94">
                  <c:v>1971.91775827662</c:v>
                </c:pt>
                <c:pt idx="95">
                  <c:v>1944.33013360843</c:v>
                </c:pt>
                <c:pt idx="96">
                  <c:v>1916.79956714113</c:v>
                </c:pt>
                <c:pt idx="97">
                  <c:v>1867.64024941982</c:v>
                </c:pt>
                <c:pt idx="98">
                  <c:v>1832.06603422245</c:v>
                </c:pt>
                <c:pt idx="99">
                  <c:v>1820.22949683268</c:v>
                </c:pt>
                <c:pt idx="100">
                  <c:v>1818.11716088162</c:v>
                </c:pt>
                <c:pt idx="101">
                  <c:v>1783.90513484609</c:v>
                </c:pt>
                <c:pt idx="102">
                  <c:v>1743.99652856275</c:v>
                </c:pt>
                <c:pt idx="103">
                  <c:v>1725.38848648244</c:v>
                </c:pt>
                <c:pt idx="104">
                  <c:v>1708.25956763361</c:v>
                </c:pt>
                <c:pt idx="105">
                  <c:v>1672.22919237876</c:v>
                </c:pt>
                <c:pt idx="106">
                  <c:v>1635.86651110696</c:v>
                </c:pt>
                <c:pt idx="107">
                  <c:v>1618.79214912186</c:v>
                </c:pt>
                <c:pt idx="108">
                  <c:v>1603.411714496</c:v>
                </c:pt>
                <c:pt idx="109">
                  <c:v>1600.65616187928</c:v>
                </c:pt>
                <c:pt idx="110">
                  <c:v>1575.49986734701</c:v>
                </c:pt>
                <c:pt idx="111">
                  <c:v>1562.70282709189</c:v>
                </c:pt>
                <c:pt idx="112">
                  <c:v>1556.60614418392</c:v>
                </c:pt>
                <c:pt idx="113">
                  <c:v>1554.75311281627</c:v>
                </c:pt>
                <c:pt idx="114">
                  <c:v>1539.08684138078</c:v>
                </c:pt>
                <c:pt idx="115">
                  <c:v>1511.08923154578</c:v>
                </c:pt>
                <c:pt idx="116">
                  <c:v>1483.78725546715</c:v>
                </c:pt>
                <c:pt idx="117">
                  <c:v>1459.7050599957</c:v>
                </c:pt>
                <c:pt idx="118">
                  <c:v>1446.07095984138</c:v>
                </c:pt>
                <c:pt idx="119">
                  <c:v>1444.71386952896</c:v>
                </c:pt>
                <c:pt idx="120">
                  <c:v>1424.92995314927</c:v>
                </c:pt>
                <c:pt idx="121">
                  <c:v>1400.19700977712</c:v>
                </c:pt>
                <c:pt idx="122">
                  <c:v>1384.99617089591</c:v>
                </c:pt>
                <c:pt idx="123">
                  <c:v>1368.8856144866</c:v>
                </c:pt>
                <c:pt idx="124">
                  <c:v>1350.38846984742</c:v>
                </c:pt>
                <c:pt idx="125">
                  <c:v>1328.59616854841</c:v>
                </c:pt>
                <c:pt idx="126">
                  <c:v>1305.91844966677</c:v>
                </c:pt>
                <c:pt idx="127">
                  <c:v>1300.50705622933</c:v>
                </c:pt>
                <c:pt idx="128">
                  <c:v>1298.73520488792</c:v>
                </c:pt>
                <c:pt idx="129">
                  <c:v>1281.90168421348</c:v>
                </c:pt>
                <c:pt idx="130">
                  <c:v>1266.2842148562</c:v>
                </c:pt>
                <c:pt idx="131">
                  <c:v>1257.30291552261</c:v>
                </c:pt>
                <c:pt idx="132">
                  <c:v>1259.77326006455</c:v>
                </c:pt>
                <c:pt idx="133">
                  <c:v>1245.84691426744</c:v>
                </c:pt>
                <c:pt idx="134">
                  <c:v>1232.49601877192</c:v>
                </c:pt>
                <c:pt idx="135">
                  <c:v>1212.07776794716</c:v>
                </c:pt>
                <c:pt idx="136">
                  <c:v>1196.64412830819</c:v>
                </c:pt>
                <c:pt idx="137">
                  <c:v>1191.47921507192</c:v>
                </c:pt>
                <c:pt idx="138">
                  <c:v>1190.57387588474</c:v>
                </c:pt>
                <c:pt idx="139">
                  <c:v>1176.26086758945</c:v>
                </c:pt>
                <c:pt idx="140">
                  <c:v>1158.9939647929</c:v>
                </c:pt>
                <c:pt idx="141">
                  <c:v>1150.28548025611</c:v>
                </c:pt>
                <c:pt idx="142">
                  <c:v>1142.53925061578</c:v>
                </c:pt>
                <c:pt idx="143">
                  <c:v>1126.21705887053</c:v>
                </c:pt>
                <c:pt idx="144">
                  <c:v>1108.53465567106</c:v>
                </c:pt>
                <c:pt idx="145">
                  <c:v>1097.80544124881</c:v>
                </c:pt>
                <c:pt idx="146">
                  <c:v>1089.08014957963</c:v>
                </c:pt>
                <c:pt idx="147">
                  <c:v>1082.14607368342</c:v>
                </c:pt>
                <c:pt idx="148">
                  <c:v>1068.58367504654</c:v>
                </c:pt>
                <c:pt idx="149">
                  <c:v>1060.75102879402</c:v>
                </c:pt>
                <c:pt idx="150">
                  <c:v>1056.92590979367</c:v>
                </c:pt>
                <c:pt idx="151">
                  <c:v>1055.7282186023</c:v>
                </c:pt>
                <c:pt idx="152">
                  <c:v>1048.02365140685</c:v>
                </c:pt>
                <c:pt idx="153">
                  <c:v>1034.24952937096</c:v>
                </c:pt>
                <c:pt idx="154">
                  <c:v>1020.9309968009</c:v>
                </c:pt>
                <c:pt idx="155">
                  <c:v>1009.05971164057</c:v>
                </c:pt>
                <c:pt idx="156">
                  <c:v>1002.32811336285</c:v>
                </c:pt>
                <c:pt idx="157">
                  <c:v>1001.66723481926</c:v>
                </c:pt>
                <c:pt idx="158">
                  <c:v>992.140609231471</c:v>
                </c:pt>
                <c:pt idx="159">
                  <c:v>980.148563402604</c:v>
                </c:pt>
                <c:pt idx="160">
                  <c:v>972.58071162656</c:v>
                </c:pt>
                <c:pt idx="161">
                  <c:v>964.70227218232</c:v>
                </c:pt>
                <c:pt idx="162">
                  <c:v>955.66446507597</c:v>
                </c:pt>
                <c:pt idx="163">
                  <c:v>944.512679872326</c:v>
                </c:pt>
                <c:pt idx="164">
                  <c:v>932.103410955556</c:v>
                </c:pt>
                <c:pt idx="165">
                  <c:v>928.077216951041</c:v>
                </c:pt>
                <c:pt idx="166">
                  <c:v>919.250419024964</c:v>
                </c:pt>
                <c:pt idx="167">
                  <c:v>910.257076298187</c:v>
                </c:pt>
                <c:pt idx="168">
                  <c:v>901.220556410171</c:v>
                </c:pt>
                <c:pt idx="169">
                  <c:v>895.916303054472</c:v>
                </c:pt>
                <c:pt idx="170">
                  <c:v>894.490570090573</c:v>
                </c:pt>
                <c:pt idx="171">
                  <c:v>893.485272293295</c:v>
                </c:pt>
                <c:pt idx="172">
                  <c:v>884.790332814631</c:v>
                </c:pt>
                <c:pt idx="173">
                  <c:v>874.078392558811</c:v>
                </c:pt>
                <c:pt idx="174">
                  <c:v>865.688011577515</c:v>
                </c:pt>
                <c:pt idx="175">
                  <c:v>860.230195426699</c:v>
                </c:pt>
                <c:pt idx="176">
                  <c:v>857.34128864262</c:v>
                </c:pt>
                <c:pt idx="177">
                  <c:v>851.115477332095</c:v>
                </c:pt>
                <c:pt idx="178">
                  <c:v>842.103507118033</c:v>
                </c:pt>
                <c:pt idx="179">
                  <c:v>837.53624633576</c:v>
                </c:pt>
                <c:pt idx="180">
                  <c:v>833.644503403772</c:v>
                </c:pt>
                <c:pt idx="181">
                  <c:v>825.136086258584</c:v>
                </c:pt>
                <c:pt idx="182">
                  <c:v>815.352134810918</c:v>
                </c:pt>
                <c:pt idx="183">
                  <c:v>808.595382619574</c:v>
                </c:pt>
                <c:pt idx="184">
                  <c:v>802.622441397963</c:v>
                </c:pt>
                <c:pt idx="185">
                  <c:v>797.236592998612</c:v>
                </c:pt>
                <c:pt idx="186">
                  <c:v>792.739910274206</c:v>
                </c:pt>
                <c:pt idx="187">
                  <c:v>784.90416697938</c:v>
                </c:pt>
                <c:pt idx="188">
                  <c:v>780.123226467431</c:v>
                </c:pt>
                <c:pt idx="189">
                  <c:v>777.774322380957</c:v>
                </c:pt>
                <c:pt idx="190">
                  <c:v>773.957799131503</c:v>
                </c:pt>
                <c:pt idx="191">
                  <c:v>773.334297963698</c:v>
                </c:pt>
                <c:pt idx="192">
                  <c:v>766.270126094994</c:v>
                </c:pt>
                <c:pt idx="193">
                  <c:v>758.812007717266</c:v>
                </c:pt>
                <c:pt idx="194">
                  <c:v>751.93936445121</c:v>
                </c:pt>
                <c:pt idx="195">
                  <c:v>749.145071382836</c:v>
                </c:pt>
                <c:pt idx="196">
                  <c:v>745.177019833318</c:v>
                </c:pt>
                <c:pt idx="197">
                  <c:v>739.980882232511</c:v>
                </c:pt>
                <c:pt idx="198">
                  <c:v>733.26287460188</c:v>
                </c:pt>
                <c:pt idx="199">
                  <c:v>730.011790446335</c:v>
                </c:pt>
                <c:pt idx="200">
                  <c:v>725.635327860257</c:v>
                </c:pt>
                <c:pt idx="201">
                  <c:v>718.841314132334</c:v>
                </c:pt>
                <c:pt idx="202">
                  <c:v>711.423447531056</c:v>
                </c:pt>
                <c:pt idx="203">
                  <c:v>706.80176438549</c:v>
                </c:pt>
                <c:pt idx="204">
                  <c:v>703.931732518438</c:v>
                </c:pt>
                <c:pt idx="205">
                  <c:v>698.388840691066</c:v>
                </c:pt>
                <c:pt idx="206">
                  <c:v>692.840371416904</c:v>
                </c:pt>
                <c:pt idx="207">
                  <c:v>687.274613519159</c:v>
                </c:pt>
                <c:pt idx="208">
                  <c:v>683.951383026458</c:v>
                </c:pt>
                <c:pt idx="209">
                  <c:v>683.007303944898</c:v>
                </c:pt>
                <c:pt idx="210">
                  <c:v>683.630986465002</c:v>
                </c:pt>
                <c:pt idx="211">
                  <c:v>677.869476849595</c:v>
                </c:pt>
                <c:pt idx="212">
                  <c:v>671.551623499968</c:v>
                </c:pt>
                <c:pt idx="213">
                  <c:v>666.423129658886</c:v>
                </c:pt>
                <c:pt idx="214">
                  <c:v>663.229497999533</c:v>
                </c:pt>
                <c:pt idx="215">
                  <c:v>659.771602718754</c:v>
                </c:pt>
                <c:pt idx="216">
                  <c:v>657.960882983439</c:v>
                </c:pt>
                <c:pt idx="217">
                  <c:v>652.645375660965</c:v>
                </c:pt>
                <c:pt idx="218">
                  <c:v>647.811372125835</c:v>
                </c:pt>
                <c:pt idx="219">
                  <c:v>644.939296731998</c:v>
                </c:pt>
                <c:pt idx="220">
                  <c:v>639.035348167625</c:v>
                </c:pt>
                <c:pt idx="221">
                  <c:v>634.45007588832</c:v>
                </c:pt>
                <c:pt idx="222">
                  <c:v>630.200207758129</c:v>
                </c:pt>
                <c:pt idx="223">
                  <c:v>626.366845296273</c:v>
                </c:pt>
                <c:pt idx="224">
                  <c:v>623.085655262688</c:v>
                </c:pt>
                <c:pt idx="225">
                  <c:v>617.917063892653</c:v>
                </c:pt>
                <c:pt idx="226">
                  <c:v>614.511351417846</c:v>
                </c:pt>
                <c:pt idx="227">
                  <c:v>612.769787600806</c:v>
                </c:pt>
                <c:pt idx="228">
                  <c:v>610.167238356493</c:v>
                </c:pt>
                <c:pt idx="229">
                  <c:v>609.740932711711</c:v>
                </c:pt>
                <c:pt idx="230">
                  <c:v>605.218540445194</c:v>
                </c:pt>
                <c:pt idx="231">
                  <c:v>600.435638293377</c:v>
                </c:pt>
                <c:pt idx="232">
                  <c:v>595.963758523492</c:v>
                </c:pt>
                <c:pt idx="233">
                  <c:v>593.550665231839</c:v>
                </c:pt>
                <c:pt idx="234">
                  <c:v>591.672569492399</c:v>
                </c:pt>
                <c:pt idx="235">
                  <c:v>589.084570543874</c:v>
                </c:pt>
                <c:pt idx="236">
                  <c:v>584.670332625118</c:v>
                </c:pt>
                <c:pt idx="237">
                  <c:v>582.672758852258</c:v>
                </c:pt>
                <c:pt idx="238">
                  <c:v>579.973764609761</c:v>
                </c:pt>
                <c:pt idx="239">
                  <c:v>575.782022641767</c:v>
                </c:pt>
                <c:pt idx="240">
                  <c:v>570.970465454964</c:v>
                </c:pt>
                <c:pt idx="241">
                  <c:v>567.738765923254</c:v>
                </c:pt>
                <c:pt idx="242">
                  <c:v>565.673551958662</c:v>
                </c:pt>
                <c:pt idx="243">
                  <c:v>561.910176029635</c:v>
                </c:pt>
                <c:pt idx="244">
                  <c:v>558.1895764771</c:v>
                </c:pt>
                <c:pt idx="245">
                  <c:v>554.393546395176</c:v>
                </c:pt>
                <c:pt idx="246">
                  <c:v>552.064944775751</c:v>
                </c:pt>
                <c:pt idx="247">
                  <c:v>551.387993862316</c:v>
                </c:pt>
                <c:pt idx="248">
                  <c:v>551.811547421558</c:v>
                </c:pt>
                <c:pt idx="249">
                  <c:v>547.993696957711</c:v>
                </c:pt>
                <c:pt idx="250">
                  <c:v>543.85461774293</c:v>
                </c:pt>
                <c:pt idx="251">
                  <c:v>540.403235185377</c:v>
                </c:pt>
                <c:pt idx="252">
                  <c:v>537.414429420342</c:v>
                </c:pt>
                <c:pt idx="253">
                  <c:v>535.142845980527</c:v>
                </c:pt>
                <c:pt idx="254">
                  <c:v>532.748244702338</c:v>
                </c:pt>
                <c:pt idx="255">
                  <c:v>529.835275256606</c:v>
                </c:pt>
                <c:pt idx="256">
                  <c:v>526.622199811325</c:v>
                </c:pt>
                <c:pt idx="257">
                  <c:v>524.785157051313</c:v>
                </c:pt>
                <c:pt idx="258">
                  <c:v>520.881906407556</c:v>
                </c:pt>
                <c:pt idx="259">
                  <c:v>517.798353871559</c:v>
                </c:pt>
                <c:pt idx="260">
                  <c:v>514.866189140475</c:v>
                </c:pt>
                <c:pt idx="261">
                  <c:v>512.201144806556</c:v>
                </c:pt>
                <c:pt idx="262">
                  <c:v>509.98121463839</c:v>
                </c:pt>
                <c:pt idx="263">
                  <c:v>506.500151975713</c:v>
                </c:pt>
                <c:pt idx="264">
                  <c:v>504.17389412446</c:v>
                </c:pt>
                <c:pt idx="265">
                  <c:v>502.991092029872</c:v>
                </c:pt>
                <c:pt idx="266">
                  <c:v>501.197869031382</c:v>
                </c:pt>
                <c:pt idx="267">
                  <c:v>500.881471592092</c:v>
                </c:pt>
                <c:pt idx="268">
                  <c:v>497.881748329936</c:v>
                </c:pt>
                <c:pt idx="269">
                  <c:v>494.647337613236</c:v>
                </c:pt>
                <c:pt idx="270">
                  <c:v>491.534750860921</c:v>
                </c:pt>
                <c:pt idx="271">
                  <c:v>489.145847022468</c:v>
                </c:pt>
                <c:pt idx="272">
                  <c:v>487.345176737859</c:v>
                </c:pt>
                <c:pt idx="273">
                  <c:v>485.960855835993</c:v>
                </c:pt>
                <c:pt idx="274">
                  <c:v>482.940653975976</c:v>
                </c:pt>
                <c:pt idx="275">
                  <c:v>481.580426019041</c:v>
                </c:pt>
                <c:pt idx="276">
                  <c:v>479.7375592648</c:v>
                </c:pt>
                <c:pt idx="277">
                  <c:v>476.927581533977</c:v>
                </c:pt>
                <c:pt idx="278">
                  <c:v>473.625010231572</c:v>
                </c:pt>
                <c:pt idx="279">
                  <c:v>471.351981416539</c:v>
                </c:pt>
                <c:pt idx="280">
                  <c:v>469.919259889097</c:v>
                </c:pt>
                <c:pt idx="281">
                  <c:v>467.310229233269</c:v>
                </c:pt>
                <c:pt idx="282">
                  <c:v>464.775859307088</c:v>
                </c:pt>
                <c:pt idx="283">
                  <c:v>462.139029949828</c:v>
                </c:pt>
                <c:pt idx="284">
                  <c:v>460.513516795588</c:v>
                </c:pt>
                <c:pt idx="285">
                  <c:v>460.10679127976</c:v>
                </c:pt>
                <c:pt idx="286">
                  <c:v>460.420800604945</c:v>
                </c:pt>
                <c:pt idx="287">
                  <c:v>457.826448703944</c:v>
                </c:pt>
                <c:pt idx="288">
                  <c:v>454.973270060178</c:v>
                </c:pt>
                <c:pt idx="289">
                  <c:v>452.518376738467</c:v>
                </c:pt>
                <c:pt idx="290">
                  <c:v>450.291425228028</c:v>
                </c:pt>
                <c:pt idx="291">
                  <c:v>448.573405395271</c:v>
                </c:pt>
                <c:pt idx="292">
                  <c:v>446.788350753459</c:v>
                </c:pt>
                <c:pt idx="293">
                  <c:v>444.72451866057</c:v>
                </c:pt>
                <c:pt idx="294">
                  <c:v>442.401013927117</c:v>
                </c:pt>
                <c:pt idx="295">
                  <c:v>441.104675276359</c:v>
                </c:pt>
                <c:pt idx="296">
                  <c:v>438.358161210541</c:v>
                </c:pt>
                <c:pt idx="297">
                  <c:v>436.179623993343</c:v>
                </c:pt>
                <c:pt idx="298">
                  <c:v>434.066442207745</c:v>
                </c:pt>
                <c:pt idx="299">
                  <c:v>432.128997413268</c:v>
                </c:pt>
                <c:pt idx="300">
                  <c:v>430.581688944592</c:v>
                </c:pt>
                <c:pt idx="301">
                  <c:v>428.125455516076</c:v>
                </c:pt>
                <c:pt idx="302">
                  <c:v>426.506109743105</c:v>
                </c:pt>
                <c:pt idx="303">
                  <c:v>425.707729995206</c:v>
                </c:pt>
                <c:pt idx="304">
                  <c:v>424.423163145388</c:v>
                </c:pt>
                <c:pt idx="305">
                  <c:v>424.173102707369</c:v>
                </c:pt>
                <c:pt idx="306">
                  <c:v>422.095926861982</c:v>
                </c:pt>
                <c:pt idx="307">
                  <c:v>419.803797881585</c:v>
                </c:pt>
                <c:pt idx="308">
                  <c:v>417.533136481242</c:v>
                </c:pt>
                <c:pt idx="309">
                  <c:v>415.742964661005</c:v>
                </c:pt>
                <c:pt idx="310">
                  <c:v>414.38100465746</c:v>
                </c:pt>
                <c:pt idx="311">
                  <c:v>413.354470213812</c:v>
                </c:pt>
                <c:pt idx="312">
                  <c:v>411.151853511967</c:v>
                </c:pt>
                <c:pt idx="313">
                  <c:v>410.187720802588</c:v>
                </c:pt>
                <c:pt idx="314">
                  <c:v>408.854257074306</c:v>
                </c:pt>
                <c:pt idx="315">
                  <c:v>406.868795765108</c:v>
                </c:pt>
                <c:pt idx="316">
                  <c:v>404.477012097331</c:v>
                </c:pt>
                <c:pt idx="317">
                  <c:v>402.793635286095</c:v>
                </c:pt>
                <c:pt idx="318">
                  <c:v>401.746812607438</c:v>
                </c:pt>
                <c:pt idx="319">
                  <c:v>399.830112999928</c:v>
                </c:pt>
                <c:pt idx="320">
                  <c:v>398.013675488323</c:v>
                </c:pt>
                <c:pt idx="321">
                  <c:v>396.082207996529</c:v>
                </c:pt>
                <c:pt idx="322">
                  <c:v>394.884802349778</c:v>
                </c:pt>
                <c:pt idx="323">
                  <c:v>394.644605540432</c:v>
                </c:pt>
                <c:pt idx="324">
                  <c:v>394.895023420285</c:v>
                </c:pt>
                <c:pt idx="325">
                  <c:v>393.042404455125</c:v>
                </c:pt>
                <c:pt idx="326">
                  <c:v>390.981496845101</c:v>
                </c:pt>
                <c:pt idx="327">
                  <c:v>389.174033537897</c:v>
                </c:pt>
                <c:pt idx="328">
                  <c:v>387.496400880295</c:v>
                </c:pt>
                <c:pt idx="329">
                  <c:v>386.188830778814</c:v>
                </c:pt>
                <c:pt idx="330">
                  <c:v>384.833288020098</c:v>
                </c:pt>
                <c:pt idx="331">
                  <c:v>383.336417437917</c:v>
                </c:pt>
                <c:pt idx="332">
                  <c:v>381.590006536885</c:v>
                </c:pt>
                <c:pt idx="333">
                  <c:v>380.659023750254</c:v>
                </c:pt>
                <c:pt idx="334">
                  <c:v>378.639094558306</c:v>
                </c:pt>
                <c:pt idx="335">
                  <c:v>377.044024677388</c:v>
                </c:pt>
                <c:pt idx="336">
                  <c:v>375.457846219923</c:v>
                </c:pt>
                <c:pt idx="337">
                  <c:v>373.980803642798</c:v>
                </c:pt>
                <c:pt idx="338">
                  <c:v>372.859158541472</c:v>
                </c:pt>
                <c:pt idx="339">
                  <c:v>371.045770759075</c:v>
                </c:pt>
                <c:pt idx="340">
                  <c:v>369.875680889212</c:v>
                </c:pt>
                <c:pt idx="341">
                  <c:v>369.320312266531</c:v>
                </c:pt>
                <c:pt idx="342">
                  <c:v>368.347878470357</c:v>
                </c:pt>
                <c:pt idx="343">
                  <c:v>368.138377189837</c:v>
                </c:pt>
                <c:pt idx="344">
                  <c:v>366.643153696933</c:v>
                </c:pt>
                <c:pt idx="345">
                  <c:v>364.962478380115</c:v>
                </c:pt>
                <c:pt idx="346">
                  <c:v>363.257845156472</c:v>
                </c:pt>
                <c:pt idx="347">
                  <c:v>361.893515889638</c:v>
                </c:pt>
                <c:pt idx="348">
                  <c:v>360.85058161075</c:v>
                </c:pt>
                <c:pt idx="349">
                  <c:v>360.089559684743</c:v>
                </c:pt>
                <c:pt idx="350">
                  <c:v>358.430761154864</c:v>
                </c:pt>
                <c:pt idx="351">
                  <c:v>357.756997311272</c:v>
                </c:pt>
                <c:pt idx="352">
                  <c:v>356.769364209843</c:v>
                </c:pt>
                <c:pt idx="353">
                  <c:v>355.329762366021</c:v>
                </c:pt>
                <c:pt idx="354">
                  <c:v>353.534208399669</c:v>
                </c:pt>
                <c:pt idx="355">
                  <c:v>352.251563227624</c:v>
                </c:pt>
                <c:pt idx="356">
                  <c:v>351.470774328063</c:v>
                </c:pt>
                <c:pt idx="357">
                  <c:v>350.007050471579</c:v>
                </c:pt>
                <c:pt idx="358">
                  <c:v>348.662669026524</c:v>
                </c:pt>
                <c:pt idx="359">
                  <c:v>347.192121377945</c:v>
                </c:pt>
                <c:pt idx="360">
                  <c:v>346.272738194472</c:v>
                </c:pt>
                <c:pt idx="361">
                  <c:v>346.144688110759</c:v>
                </c:pt>
                <c:pt idx="362">
                  <c:v>346.356808797147</c:v>
                </c:pt>
                <c:pt idx="363">
                  <c:v>344.987234276165</c:v>
                </c:pt>
                <c:pt idx="364">
                  <c:v>343.451177108128</c:v>
                </c:pt>
                <c:pt idx="365">
                  <c:v>342.091428112897</c:v>
                </c:pt>
                <c:pt idx="366">
                  <c:v>340.802231723168</c:v>
                </c:pt>
                <c:pt idx="367">
                  <c:v>339.78957106742</c:v>
                </c:pt>
                <c:pt idx="368">
                  <c:v>338.734460293074</c:v>
                </c:pt>
                <c:pt idx="369">
                  <c:v>337.631945457663</c:v>
                </c:pt>
                <c:pt idx="370">
                  <c:v>336.276061202354</c:v>
                </c:pt>
                <c:pt idx="371">
                  <c:v>335.601616391439</c:v>
                </c:pt>
                <c:pt idx="372">
                  <c:v>334.067661073903</c:v>
                </c:pt>
                <c:pt idx="373">
                  <c:v>332.877414540064</c:v>
                </c:pt>
                <c:pt idx="374">
                  <c:v>331.658303040303</c:v>
                </c:pt>
                <c:pt idx="375">
                  <c:v>330.497431294091</c:v>
                </c:pt>
                <c:pt idx="376">
                  <c:v>329.672910944336</c:v>
                </c:pt>
                <c:pt idx="377">
                  <c:v>328.293405748571</c:v>
                </c:pt>
                <c:pt idx="378">
                  <c:v>327.434614267448</c:v>
                </c:pt>
                <c:pt idx="379">
                  <c:v>327.048869237263</c:v>
                </c:pt>
                <c:pt idx="380">
                  <c:v>326.281577168532</c:v>
                </c:pt>
                <c:pt idx="381">
                  <c:v>326.096998135547</c:v>
                </c:pt>
                <c:pt idx="382">
                  <c:v>324.995866555688</c:v>
                </c:pt>
                <c:pt idx="383">
                  <c:v>323.736295923387</c:v>
                </c:pt>
                <c:pt idx="384">
                  <c:v>322.428738177484</c:v>
                </c:pt>
                <c:pt idx="385">
                  <c:v>321.374484363901</c:v>
                </c:pt>
                <c:pt idx="386">
                  <c:v>320.567136023123</c:v>
                </c:pt>
                <c:pt idx="387">
                  <c:v>320.004990272774</c:v>
                </c:pt>
                <c:pt idx="388">
                  <c:v>318.723392010498</c:v>
                </c:pt>
                <c:pt idx="389">
                  <c:v>318.267129952014</c:v>
                </c:pt>
                <c:pt idx="390">
                  <c:v>317.521752421696</c:v>
                </c:pt>
                <c:pt idx="391">
                  <c:v>316.465994048014</c:v>
                </c:pt>
                <c:pt idx="392">
                  <c:v>315.084424414314</c:v>
                </c:pt>
                <c:pt idx="393">
                  <c:v>314.092742556616</c:v>
                </c:pt>
                <c:pt idx="394">
                  <c:v>313.511250342016</c:v>
                </c:pt>
                <c:pt idx="395">
                  <c:v>312.364152177554</c:v>
                </c:pt>
                <c:pt idx="396">
                  <c:v>311.353636869642</c:v>
                </c:pt>
                <c:pt idx="397">
                  <c:v>310.204575503689</c:v>
                </c:pt>
                <c:pt idx="398">
                  <c:v>309.477914687728</c:v>
                </c:pt>
                <c:pt idx="399">
                  <c:v>309.434322087794</c:v>
                </c:pt>
                <c:pt idx="400">
                  <c:v>309.623516697237</c:v>
                </c:pt>
                <c:pt idx="401">
                  <c:v>308.778121843937</c:v>
                </c:pt>
                <c:pt idx="402">
                  <c:v>307.61020700275</c:v>
                </c:pt>
                <c:pt idx="403">
                  <c:v>306.573889074458</c:v>
                </c:pt>
                <c:pt idx="404">
                  <c:v>305.568536070279</c:v>
                </c:pt>
                <c:pt idx="405">
                  <c:v>304.77269435999</c:v>
                </c:pt>
                <c:pt idx="406">
                  <c:v>303.932646597274</c:v>
                </c:pt>
                <c:pt idx="407">
                  <c:v>303.115700043012</c:v>
                </c:pt>
                <c:pt idx="408">
                  <c:v>302.032440020799</c:v>
                </c:pt>
                <c:pt idx="409">
                  <c:v>301.542750628412</c:v>
                </c:pt>
                <c:pt idx="410">
                  <c:v>300.350821797803</c:v>
                </c:pt>
                <c:pt idx="411">
                  <c:v>299.457683593986</c:v>
                </c:pt>
                <c:pt idx="412">
                  <c:v>298.509196207711</c:v>
                </c:pt>
                <c:pt idx="413">
                  <c:v>297.578140540844</c:v>
                </c:pt>
                <c:pt idx="414">
                  <c:v>296.976481857585</c:v>
                </c:pt>
                <c:pt idx="415">
                  <c:v>295.908416900994</c:v>
                </c:pt>
                <c:pt idx="416">
                  <c:v>295.282488606828</c:v>
                </c:pt>
                <c:pt idx="417">
                  <c:v>295.025984139938</c:v>
                </c:pt>
                <c:pt idx="418">
                  <c:v>294.401220540128</c:v>
                </c:pt>
                <c:pt idx="419">
                  <c:v>294.580810809166</c:v>
                </c:pt>
                <c:pt idx="420">
                  <c:v>293.588630764824</c:v>
                </c:pt>
                <c:pt idx="421">
                  <c:v>292.629549779845</c:v>
                </c:pt>
                <c:pt idx="422">
                  <c:v>291.607065767355</c:v>
                </c:pt>
                <c:pt idx="423">
                  <c:v>290.779938496471</c:v>
                </c:pt>
                <c:pt idx="424">
                  <c:v>290.145661377287</c:v>
                </c:pt>
                <c:pt idx="425">
                  <c:v>289.73083666346</c:v>
                </c:pt>
                <c:pt idx="426">
                  <c:v>288.715575437771</c:v>
                </c:pt>
                <c:pt idx="427">
                  <c:v>288.421473507248</c:v>
                </c:pt>
                <c:pt idx="428">
                  <c:v>287.846229213601</c:v>
                </c:pt>
                <c:pt idx="429">
                  <c:v>287.068483181685</c:v>
                </c:pt>
                <c:pt idx="430">
                  <c:v>285.983460441792</c:v>
                </c:pt>
                <c:pt idx="431">
                  <c:v>285.209746884779</c:v>
                </c:pt>
                <c:pt idx="432">
                  <c:v>284.783973608426</c:v>
                </c:pt>
                <c:pt idx="433">
                  <c:v>283.866067194868</c:v>
                </c:pt>
                <c:pt idx="434">
                  <c:v>283.102519385904</c:v>
                </c:pt>
                <c:pt idx="435">
                  <c:v>282.186663857778</c:v>
                </c:pt>
                <c:pt idx="436">
                  <c:v>281.599639673514</c:v>
                </c:pt>
                <c:pt idx="437">
                  <c:v>281.625257132624</c:v>
                </c:pt>
                <c:pt idx="438">
                  <c:v>281.797468787071</c:v>
                </c:pt>
                <c:pt idx="439">
                  <c:v>281.187265484526</c:v>
                </c:pt>
                <c:pt idx="440">
                  <c:v>280.289841733672</c:v>
                </c:pt>
                <c:pt idx="441">
                  <c:v>279.497903408059</c:v>
                </c:pt>
                <c:pt idx="442">
                  <c:v>278.708583423449</c:v>
                </c:pt>
                <c:pt idx="443">
                  <c:v>278.078499561836</c:v>
                </c:pt>
                <c:pt idx="444">
                  <c:v>277.397438819582</c:v>
                </c:pt>
                <c:pt idx="445">
                  <c:v>276.797560636823</c:v>
                </c:pt>
                <c:pt idx="446">
                  <c:v>275.910104035986</c:v>
                </c:pt>
                <c:pt idx="447">
                  <c:v>275.558690345682</c:v>
                </c:pt>
                <c:pt idx="448">
                  <c:v>274.617007121153</c:v>
                </c:pt>
                <c:pt idx="449">
                  <c:v>273.952239771321</c:v>
                </c:pt>
                <c:pt idx="450">
                  <c:v>273.211833883238</c:v>
                </c:pt>
                <c:pt idx="451">
                  <c:v>272.453675120071</c:v>
                </c:pt>
                <c:pt idx="452">
                  <c:v>272.027642227785</c:v>
                </c:pt>
                <c:pt idx="453">
                  <c:v>271.193209937337</c:v>
                </c:pt>
                <c:pt idx="454">
                  <c:v>270.750456484006</c:v>
                </c:pt>
                <c:pt idx="455">
                  <c:v>270.597642281478</c:v>
                </c:pt>
                <c:pt idx="456">
                  <c:v>270.074048141283</c:v>
                </c:pt>
                <c:pt idx="457">
                  <c:v>270.240025159848</c:v>
                </c:pt>
                <c:pt idx="458">
                  <c:v>269.46741402317</c:v>
                </c:pt>
                <c:pt idx="459">
                  <c:v>268.744831297682</c:v>
                </c:pt>
                <c:pt idx="460">
                  <c:v>267.947639146188</c:v>
                </c:pt>
                <c:pt idx="461">
                  <c:v>267.306058685474</c:v>
                </c:pt>
                <c:pt idx="462">
                  <c:v>266.814941578169</c:v>
                </c:pt>
                <c:pt idx="463">
                  <c:v>266.524483616373</c:v>
                </c:pt>
                <c:pt idx="464">
                  <c:v>265.715826018783</c:v>
                </c:pt>
                <c:pt idx="465">
                  <c:v>265.559597496762</c:v>
                </c:pt>
                <c:pt idx="466">
                  <c:v>265.1156335502</c:v>
                </c:pt>
                <c:pt idx="467">
                  <c:v>264.562492126759</c:v>
                </c:pt>
                <c:pt idx="468">
                  <c:v>263.710362779973</c:v>
                </c:pt>
                <c:pt idx="469">
                  <c:v>263.115006779461</c:v>
                </c:pt>
                <c:pt idx="470">
                  <c:v>262.821908827016</c:v>
                </c:pt>
                <c:pt idx="471">
                  <c:v>262.082788795831</c:v>
                </c:pt>
                <c:pt idx="472">
                  <c:v>261.518636831486</c:v>
                </c:pt>
                <c:pt idx="473">
                  <c:v>260.784370290161</c:v>
                </c:pt>
                <c:pt idx="474">
                  <c:v>260.302739011497</c:v>
                </c:pt>
                <c:pt idx="475">
                  <c:v>260.388369774388</c:v>
                </c:pt>
                <c:pt idx="476">
                  <c:v>260.55081871167</c:v>
                </c:pt>
                <c:pt idx="477">
                  <c:v>260.128622003945</c:v>
                </c:pt>
                <c:pt idx="478">
                  <c:v>259.44690039525</c:v>
                </c:pt>
                <c:pt idx="479">
                  <c:v>258.85608228871</c:v>
                </c:pt>
                <c:pt idx="480">
                  <c:v>258.246024933925</c:v>
                </c:pt>
                <c:pt idx="481">
                  <c:v>257.754010114236</c:v>
                </c:pt>
                <c:pt idx="482">
                  <c:v>257.199922430695</c:v>
                </c:pt>
                <c:pt idx="483">
                  <c:v>256.780724797438</c:v>
                </c:pt>
                <c:pt idx="484">
                  <c:v>256.043872934352</c:v>
                </c:pt>
                <c:pt idx="485">
                  <c:v>255.804197102221</c:v>
                </c:pt>
                <c:pt idx="486">
                  <c:v>255.060324680052</c:v>
                </c:pt>
                <c:pt idx="487">
                  <c:v>254.586632290243</c:v>
                </c:pt>
                <c:pt idx="488">
                  <c:v>254.019637763645</c:v>
                </c:pt>
                <c:pt idx="489">
                  <c:v>253.401050372146</c:v>
                </c:pt>
                <c:pt idx="490">
                  <c:v>253.12407861012</c:v>
                </c:pt>
                <c:pt idx="491">
                  <c:v>252.479264972446</c:v>
                </c:pt>
                <c:pt idx="492">
                  <c:v>252.19130111311</c:v>
                </c:pt>
                <c:pt idx="493">
                  <c:v>252.126764069042</c:v>
                </c:pt>
                <c:pt idx="494">
                  <c:v>251.677450129399</c:v>
                </c:pt>
                <c:pt idx="495">
                  <c:v>251.836026807939</c:v>
                </c:pt>
                <c:pt idx="496">
                  <c:v>251.237557744141</c:v>
                </c:pt>
                <c:pt idx="497">
                  <c:v>250.710773119062</c:v>
                </c:pt>
                <c:pt idx="498">
                  <c:v>250.100930954921</c:v>
                </c:pt>
                <c:pt idx="499">
                  <c:v>249.61788805128</c:v>
                </c:pt>
                <c:pt idx="500">
                  <c:v>249.249936482262</c:v>
                </c:pt>
                <c:pt idx="501">
                  <c:v>249.068015413663</c:v>
                </c:pt>
                <c:pt idx="502">
                  <c:v>248.427705238175</c:v>
                </c:pt>
                <c:pt idx="503">
                  <c:v>248.392242928293</c:v>
                </c:pt>
                <c:pt idx="504">
                  <c:v>248.052777350727</c:v>
                </c:pt>
                <c:pt idx="505">
                  <c:v>247.690480054286</c:v>
                </c:pt>
                <c:pt idx="506">
                  <c:v>247.031451655014</c:v>
                </c:pt>
                <c:pt idx="507">
                  <c:v>246.58961351913</c:v>
                </c:pt>
                <c:pt idx="508">
                  <c:v>246.414924055974</c:v>
                </c:pt>
                <c:pt idx="509">
                  <c:v>245.82267861264</c:v>
                </c:pt>
                <c:pt idx="510">
                  <c:v>245.428171048278</c:v>
                </c:pt>
                <c:pt idx="511">
                  <c:v>244.842718496599</c:v>
                </c:pt>
                <c:pt idx="512">
                  <c:v>244.443807928664</c:v>
                </c:pt>
                <c:pt idx="513">
                  <c:v>244.582967003803</c:v>
                </c:pt>
                <c:pt idx="514">
                  <c:v>244.74070194493</c:v>
                </c:pt>
                <c:pt idx="515">
                  <c:v>244.475426822202</c:v>
                </c:pt>
                <c:pt idx="516">
                  <c:v>243.973817954483</c:v>
                </c:pt>
                <c:pt idx="517">
                  <c:v>243.556201191992</c:v>
                </c:pt>
                <c:pt idx="518">
                  <c:v>243.102107509728</c:v>
                </c:pt>
                <c:pt idx="519">
                  <c:v>242.730391250752</c:v>
                </c:pt>
                <c:pt idx="520">
                  <c:v>242.282275592701</c:v>
                </c:pt>
                <c:pt idx="521">
                  <c:v>242.019640319334</c:v>
                </c:pt>
                <c:pt idx="522">
                  <c:v>241.403424432673</c:v>
                </c:pt>
                <c:pt idx="523">
                  <c:v>241.25637134174</c:v>
                </c:pt>
                <c:pt idx="524">
                  <c:v>240.675046519904</c:v>
                </c:pt>
                <c:pt idx="525">
                  <c:v>240.366907546711</c:v>
                </c:pt>
                <c:pt idx="526">
                  <c:v>239.950566678093</c:v>
                </c:pt>
                <c:pt idx="527">
                  <c:v>239.449841719759</c:v>
                </c:pt>
                <c:pt idx="528">
                  <c:v>239.30329874435</c:v>
                </c:pt>
                <c:pt idx="529">
                  <c:v>238.818704600329</c:v>
                </c:pt>
                <c:pt idx="530">
                  <c:v>238.665607686771</c:v>
                </c:pt>
                <c:pt idx="531">
                  <c:v>238.6780105048</c:v>
                </c:pt>
                <c:pt idx="532">
                  <c:v>238.284710736941</c:v>
                </c:pt>
                <c:pt idx="533">
                  <c:v>238.440049499898</c:v>
                </c:pt>
                <c:pt idx="534">
                  <c:v>237.983717121734</c:v>
                </c:pt>
                <c:pt idx="535">
                  <c:v>237.623642080735</c:v>
                </c:pt>
                <c:pt idx="536">
                  <c:v>237.1743760157</c:v>
                </c:pt>
                <c:pt idx="537">
                  <c:v>236.830558975592</c:v>
                </c:pt>
                <c:pt idx="538">
                  <c:v>236.571627805264</c:v>
                </c:pt>
                <c:pt idx="539">
                  <c:v>236.486346165682</c:v>
                </c:pt>
                <c:pt idx="540">
                  <c:v>235.987669927485</c:v>
                </c:pt>
                <c:pt idx="541">
                  <c:v>236.058577406968</c:v>
                </c:pt>
                <c:pt idx="542">
                  <c:v>235.803842062777</c:v>
                </c:pt>
                <c:pt idx="543">
                  <c:v>235.606875742336</c:v>
                </c:pt>
                <c:pt idx="544">
                  <c:v>235.111354582604</c:v>
                </c:pt>
                <c:pt idx="545">
                  <c:v>234.803823481873</c:v>
                </c:pt>
                <c:pt idx="546">
                  <c:v>234.735848431116</c:v>
                </c:pt>
                <c:pt idx="547">
                  <c:v>234.266959543773</c:v>
                </c:pt>
                <c:pt idx="548">
                  <c:v>234.018556367823</c:v>
                </c:pt>
                <c:pt idx="549">
                  <c:v>233.557147910555</c:v>
                </c:pt>
                <c:pt idx="550">
                  <c:v>233.224185200113</c:v>
                </c:pt>
                <c:pt idx="551">
                  <c:v>233.409766097566</c:v>
                </c:pt>
                <c:pt idx="552">
                  <c:v>233.565815689444</c:v>
                </c:pt>
                <c:pt idx="553">
                  <c:v>233.431312735777</c:v>
                </c:pt>
                <c:pt idx="554">
                  <c:v>233.079744345548</c:v>
                </c:pt>
                <c:pt idx="555">
                  <c:v>232.810893102141</c:v>
                </c:pt>
                <c:pt idx="556">
                  <c:v>232.492709836132</c:v>
                </c:pt>
                <c:pt idx="557">
                  <c:v>232.22652466674</c:v>
                </c:pt>
                <c:pt idx="558">
                  <c:v>231.868110628366</c:v>
                </c:pt>
                <c:pt idx="559">
                  <c:v>231.740575976995</c:v>
                </c:pt>
                <c:pt idx="560">
                  <c:v>231.221712192154</c:v>
                </c:pt>
                <c:pt idx="561">
                  <c:v>231.150530680108</c:v>
                </c:pt>
                <c:pt idx="562">
                  <c:v>230.700357245318</c:v>
                </c:pt>
                <c:pt idx="563">
                  <c:v>230.532153219561</c:v>
                </c:pt>
                <c:pt idx="564">
                  <c:v>230.244320906588</c:v>
                </c:pt>
                <c:pt idx="565">
                  <c:v>229.842323408139</c:v>
                </c:pt>
                <c:pt idx="566">
                  <c:v>229.80674427182</c:v>
                </c:pt>
                <c:pt idx="567">
                  <c:v>229.454140666577</c:v>
                </c:pt>
                <c:pt idx="568">
                  <c:v>229.415020835106</c:v>
                </c:pt>
                <c:pt idx="569">
                  <c:v>229.492051475764</c:v>
                </c:pt>
                <c:pt idx="570">
                  <c:v>229.140772056821</c:v>
                </c:pt>
                <c:pt idx="571">
                  <c:v>229.295202057304</c:v>
                </c:pt>
                <c:pt idx="572">
                  <c:v>228.950613359684</c:v>
                </c:pt>
                <c:pt idx="573">
                  <c:v>228.726305695326</c:v>
                </c:pt>
                <c:pt idx="574">
                  <c:v>228.40809757944</c:v>
                </c:pt>
                <c:pt idx="575">
                  <c:v>228.180576353782</c:v>
                </c:pt>
                <c:pt idx="576">
                  <c:v>228.014038437667</c:v>
                </c:pt>
                <c:pt idx="577">
                  <c:v>228.010943867609</c:v>
                </c:pt>
                <c:pt idx="578">
                  <c:v>227.625551771629</c:v>
                </c:pt>
                <c:pt idx="579">
                  <c:v>227.784880764527</c:v>
                </c:pt>
                <c:pt idx="580">
                  <c:v>227.595679118374</c:v>
                </c:pt>
                <c:pt idx="581">
                  <c:v>227.534777484272</c:v>
                </c:pt>
                <c:pt idx="582">
                  <c:v>227.167382649156</c:v>
                </c:pt>
                <c:pt idx="583">
                  <c:v>226.968506311864</c:v>
                </c:pt>
                <c:pt idx="584">
                  <c:v>226.989787936754</c:v>
                </c:pt>
                <c:pt idx="585">
                  <c:v>226.616584512887</c:v>
                </c:pt>
                <c:pt idx="586">
                  <c:v>226.484437228891</c:v>
                </c:pt>
                <c:pt idx="587">
                  <c:v>226.117643947774</c:v>
                </c:pt>
                <c:pt idx="588">
                  <c:v>225.833572730794</c:v>
                </c:pt>
                <c:pt idx="589">
                  <c:v>226.055120356646</c:v>
                </c:pt>
                <c:pt idx="590">
                  <c:v>226.210672017285</c:v>
                </c:pt>
                <c:pt idx="591">
                  <c:v>226.175968141128</c:v>
                </c:pt>
                <c:pt idx="592">
                  <c:v>225.936244632156</c:v>
                </c:pt>
                <c:pt idx="593">
                  <c:v>225.78232905658</c:v>
                </c:pt>
                <c:pt idx="594">
                  <c:v>225.570288465898</c:v>
                </c:pt>
                <c:pt idx="595">
                  <c:v>225.387474464603</c:v>
                </c:pt>
                <c:pt idx="596">
                  <c:v>225.097727401029</c:v>
                </c:pt>
                <c:pt idx="597">
                  <c:v>225.075853854753</c:v>
                </c:pt>
                <c:pt idx="598">
                  <c:v>224.626829611077</c:v>
                </c:pt>
                <c:pt idx="599">
                  <c:v>224.611405970066</c:v>
                </c:pt>
                <c:pt idx="600">
                  <c:v>224.251133009098</c:v>
                </c:pt>
                <c:pt idx="601">
                  <c:v>224.186407659672</c:v>
                </c:pt>
                <c:pt idx="602">
                  <c:v>223.993744013294</c:v>
                </c:pt>
                <c:pt idx="603">
                  <c:v>223.663075040993</c:v>
                </c:pt>
                <c:pt idx="604">
                  <c:v>223.710358726625</c:v>
                </c:pt>
                <c:pt idx="605">
                  <c:v>223.450222626553</c:v>
                </c:pt>
                <c:pt idx="606">
                  <c:v>223.49546815667</c:v>
                </c:pt>
                <c:pt idx="607">
                  <c:v>223.619796328805</c:v>
                </c:pt>
                <c:pt idx="608">
                  <c:v>223.2964222975</c:v>
                </c:pt>
                <c:pt idx="609">
                  <c:v>223.450840741438</c:v>
                </c:pt>
                <c:pt idx="610">
                  <c:v>223.180004529242</c:v>
                </c:pt>
                <c:pt idx="611">
                  <c:v>223.049347584371</c:v>
                </c:pt>
                <c:pt idx="612">
                  <c:v>222.818859089422</c:v>
                </c:pt>
                <c:pt idx="613">
                  <c:v>222.670880554593</c:v>
                </c:pt>
                <c:pt idx="614">
                  <c:v>222.568837508803</c:v>
                </c:pt>
                <c:pt idx="615">
                  <c:v>222.624324744349</c:v>
                </c:pt>
                <c:pt idx="616">
                  <c:v>222.311044524265</c:v>
                </c:pt>
                <c:pt idx="617">
                  <c:v>222.532586157975</c:v>
                </c:pt>
                <c:pt idx="618">
                  <c:v>222.385191633407</c:v>
                </c:pt>
                <c:pt idx="619">
                  <c:v>222.420882351396</c:v>
                </c:pt>
                <c:pt idx="620">
                  <c:v>222.131754497834</c:v>
                </c:pt>
                <c:pt idx="621">
                  <c:v>222.00199676478</c:v>
                </c:pt>
                <c:pt idx="622">
                  <c:v>222.084070584254</c:v>
                </c:pt>
                <c:pt idx="623">
                  <c:v>221.767393535268</c:v>
                </c:pt>
                <c:pt idx="624">
                  <c:v>221.709786019889</c:v>
                </c:pt>
                <c:pt idx="625">
                  <c:v>221.397097188031</c:v>
                </c:pt>
                <c:pt idx="626">
                  <c:v>221.141016641207</c:v>
                </c:pt>
                <c:pt idx="627">
                  <c:v>221.384757055265</c:v>
                </c:pt>
                <c:pt idx="628">
                  <c:v>221.539874927674</c:v>
                </c:pt>
                <c:pt idx="629">
                  <c:v>221.567263999063</c:v>
                </c:pt>
                <c:pt idx="630">
                  <c:v>221.390520906926</c:v>
                </c:pt>
                <c:pt idx="631">
                  <c:v>221.306026479148</c:v>
                </c:pt>
                <c:pt idx="632">
                  <c:v>221.157504759357</c:v>
                </c:pt>
                <c:pt idx="633">
                  <c:v>221.024892335319</c:v>
                </c:pt>
                <c:pt idx="634">
                  <c:v>220.774268097374</c:v>
                </c:pt>
                <c:pt idx="635">
                  <c:v>220.8190171828</c:v>
                </c:pt>
                <c:pt idx="636">
                  <c:v>220.405939866197</c:v>
                </c:pt>
                <c:pt idx="637">
                  <c:v>220.422748565709</c:v>
                </c:pt>
                <c:pt idx="638">
                  <c:v>220.101323808302</c:v>
                </c:pt>
                <c:pt idx="639">
                  <c:v>220.095750608853</c:v>
                </c:pt>
                <c:pt idx="640">
                  <c:v>219.955599613571</c:v>
                </c:pt>
                <c:pt idx="641">
                  <c:v>219.660661803106</c:v>
                </c:pt>
                <c:pt idx="642">
                  <c:v>219.757372224308</c:v>
                </c:pt>
                <c:pt idx="643">
                  <c:v>219.542529184426</c:v>
                </c:pt>
                <c:pt idx="644">
                  <c:v>219.638425654116</c:v>
                </c:pt>
                <c:pt idx="645">
                  <c:v>219.790769815834</c:v>
                </c:pt>
                <c:pt idx="646">
                  <c:v>219.942771919698</c:v>
                </c:pt>
                <c:pt idx="647">
                  <c:v>219.627968267953</c:v>
                </c:pt>
                <c:pt idx="648">
                  <c:v>219.53254878795</c:v>
                </c:pt>
                <c:pt idx="649">
                  <c:v>219.386826633065</c:v>
                </c:pt>
                <c:pt idx="650">
                  <c:v>219.197285932884</c:v>
                </c:pt>
                <c:pt idx="651">
                  <c:v>219.083822843968</c:v>
                </c:pt>
                <c:pt idx="652">
                  <c:v>219.009104423194</c:v>
                </c:pt>
                <c:pt idx="653">
                  <c:v>219.089522046702</c:v>
                </c:pt>
                <c:pt idx="654">
                  <c:v>218.806986976654</c:v>
                </c:pt>
                <c:pt idx="655">
                  <c:v>219.054921935006</c:v>
                </c:pt>
                <c:pt idx="656">
                  <c:v>218.92492157423</c:v>
                </c:pt>
                <c:pt idx="657">
                  <c:v>219.010136152855</c:v>
                </c:pt>
                <c:pt idx="658">
                  <c:v>218.752330709991</c:v>
                </c:pt>
                <c:pt idx="659">
                  <c:v>218.652515154227</c:v>
                </c:pt>
                <c:pt idx="660">
                  <c:v>218.767647148955</c:v>
                </c:pt>
                <c:pt idx="661">
                  <c:v>218.470516106421</c:v>
                </c:pt>
                <c:pt idx="662">
                  <c:v>218.453211404933</c:v>
                </c:pt>
                <c:pt idx="663">
                  <c:v>218.157237658438</c:v>
                </c:pt>
                <c:pt idx="664">
                  <c:v>217.913547118927</c:v>
                </c:pt>
                <c:pt idx="665">
                  <c:v>218.065287918861</c:v>
                </c:pt>
                <c:pt idx="666">
                  <c:v>217.727575006563</c:v>
                </c:pt>
                <c:pt idx="667">
                  <c:v>217.602679442026</c:v>
                </c:pt>
                <c:pt idx="668">
                  <c:v>217.779403671977</c:v>
                </c:pt>
                <c:pt idx="669">
                  <c:v>217.742923328996</c:v>
                </c:pt>
                <c:pt idx="670">
                  <c:v>217.635400763937</c:v>
                </c:pt>
                <c:pt idx="671">
                  <c:v>217.535250548641</c:v>
                </c:pt>
                <c:pt idx="672">
                  <c:v>217.306938870688</c:v>
                </c:pt>
                <c:pt idx="673">
                  <c:v>217.402207137602</c:v>
                </c:pt>
                <c:pt idx="674">
                  <c:v>217.008221886713</c:v>
                </c:pt>
                <c:pt idx="675">
                  <c:v>217.046827184817</c:v>
                </c:pt>
                <c:pt idx="676">
                  <c:v>216.73722242879</c:v>
                </c:pt>
                <c:pt idx="677">
                  <c:v>216.777847114766</c:v>
                </c:pt>
                <c:pt idx="678">
                  <c:v>216.674865855623</c:v>
                </c:pt>
                <c:pt idx="679">
                  <c:v>216.400382610797</c:v>
                </c:pt>
                <c:pt idx="680">
                  <c:v>216.540513402796</c:v>
                </c:pt>
                <c:pt idx="681">
                  <c:v>216.353676959582</c:v>
                </c:pt>
                <c:pt idx="682">
                  <c:v>216.4974107886</c:v>
                </c:pt>
                <c:pt idx="683">
                  <c:v>216.673580596691</c:v>
                </c:pt>
                <c:pt idx="684">
                  <c:v>216.52758546871</c:v>
                </c:pt>
                <c:pt idx="685">
                  <c:v>216.738076423075</c:v>
                </c:pt>
                <c:pt idx="686">
                  <c:v>216.762117866918</c:v>
                </c:pt>
                <c:pt idx="687">
                  <c:v>216.453933323879</c:v>
                </c:pt>
                <c:pt idx="688">
                  <c:v>216.312018518475</c:v>
                </c:pt>
                <c:pt idx="689">
                  <c:v>216.252320197191</c:v>
                </c:pt>
                <c:pt idx="690">
                  <c:v>216.225456707099</c:v>
                </c:pt>
                <c:pt idx="691">
                  <c:v>216.356862453508</c:v>
                </c:pt>
                <c:pt idx="692">
                  <c:v>216.102663282793</c:v>
                </c:pt>
                <c:pt idx="693">
                  <c:v>216.410055426163</c:v>
                </c:pt>
                <c:pt idx="694">
                  <c:v>216.307770679325</c:v>
                </c:pt>
                <c:pt idx="695">
                  <c:v>216.513698924986</c:v>
                </c:pt>
                <c:pt idx="696">
                  <c:v>216.429923203725</c:v>
                </c:pt>
                <c:pt idx="697">
                  <c:v>216.371688961958</c:v>
                </c:pt>
                <c:pt idx="698">
                  <c:v>216.53178662388</c:v>
                </c:pt>
                <c:pt idx="699">
                  <c:v>216.263170467</c:v>
                </c:pt>
                <c:pt idx="700">
                  <c:v>216.297267040109</c:v>
                </c:pt>
                <c:pt idx="701">
                  <c:v>216.02836086059</c:v>
                </c:pt>
                <c:pt idx="702">
                  <c:v>215.796893914198</c:v>
                </c:pt>
                <c:pt idx="703">
                  <c:v>215.654716608768</c:v>
                </c:pt>
                <c:pt idx="704">
                  <c:v>215.406849116669</c:v>
                </c:pt>
                <c:pt idx="705">
                  <c:v>215.27515018359</c:v>
                </c:pt>
                <c:pt idx="706">
                  <c:v>215.438109741344</c:v>
                </c:pt>
                <c:pt idx="707">
                  <c:v>215.397626421077</c:v>
                </c:pt>
                <c:pt idx="708">
                  <c:v>215.281863743984</c:v>
                </c:pt>
                <c:pt idx="709">
                  <c:v>215.176134624068</c:v>
                </c:pt>
                <c:pt idx="710">
                  <c:v>214.937981722235</c:v>
                </c:pt>
                <c:pt idx="711">
                  <c:v>215.048791268718</c:v>
                </c:pt>
                <c:pt idx="712">
                  <c:v>214.639738482905</c:v>
                </c:pt>
                <c:pt idx="713">
                  <c:v>214.681934179388</c:v>
                </c:pt>
                <c:pt idx="714">
                  <c:v>214.8904947794</c:v>
                </c:pt>
                <c:pt idx="715">
                  <c:v>214.538050110566</c:v>
                </c:pt>
                <c:pt idx="716">
                  <c:v>214.39896033383</c:v>
                </c:pt>
                <c:pt idx="717">
                  <c:v>214.084727545087</c:v>
                </c:pt>
                <c:pt idx="718">
                  <c:v>214.215021191</c:v>
                </c:pt>
                <c:pt idx="719">
                  <c:v>213.971954369098</c:v>
                </c:pt>
                <c:pt idx="720">
                  <c:v>214.106228163286</c:v>
                </c:pt>
                <c:pt idx="721">
                  <c:v>214.279840120804</c:v>
                </c:pt>
                <c:pt idx="722">
                  <c:v>214.374101299946</c:v>
                </c:pt>
                <c:pt idx="723">
                  <c:v>214.534582256301</c:v>
                </c:pt>
                <c:pt idx="724">
                  <c:v>214.579539030458</c:v>
                </c:pt>
                <c:pt idx="725">
                  <c:v>214.473648606893</c:v>
                </c:pt>
                <c:pt idx="726">
                  <c:v>214.208995522864</c:v>
                </c:pt>
                <c:pt idx="727">
                  <c:v>214.11004381248</c:v>
                </c:pt>
                <c:pt idx="728">
                  <c:v>214.059089898912</c:v>
                </c:pt>
                <c:pt idx="729">
                  <c:v>214.180286922163</c:v>
                </c:pt>
                <c:pt idx="730">
                  <c:v>213.883352180304</c:v>
                </c:pt>
                <c:pt idx="731">
                  <c:v>214.196978558382</c:v>
                </c:pt>
                <c:pt idx="732">
                  <c:v>214.090508710397</c:v>
                </c:pt>
                <c:pt idx="733">
                  <c:v>214.284735598368</c:v>
                </c:pt>
                <c:pt idx="734">
                  <c:v>214.297833920667</c:v>
                </c:pt>
                <c:pt idx="735">
                  <c:v>214.325639614988</c:v>
                </c:pt>
                <c:pt idx="736">
                  <c:v>214.575702652741</c:v>
                </c:pt>
                <c:pt idx="737">
                  <c:v>214.34979028972</c:v>
                </c:pt>
                <c:pt idx="738">
                  <c:v>214.518677122842</c:v>
                </c:pt>
                <c:pt idx="739">
                  <c:v>214.293465814637</c:v>
                </c:pt>
                <c:pt idx="740">
                  <c:v>214.297635629594</c:v>
                </c:pt>
                <c:pt idx="741">
                  <c:v>213.989630225308</c:v>
                </c:pt>
                <c:pt idx="742">
                  <c:v>213.977164486912</c:v>
                </c:pt>
                <c:pt idx="743">
                  <c:v>213.687391030346</c:v>
                </c:pt>
                <c:pt idx="744">
                  <c:v>213.637384932235</c:v>
                </c:pt>
                <c:pt idx="745">
                  <c:v>213.745509238702</c:v>
                </c:pt>
                <c:pt idx="746">
                  <c:v>213.879477732372</c:v>
                </c:pt>
                <c:pt idx="747">
                  <c:v>213.854286135582</c:v>
                </c:pt>
                <c:pt idx="748">
                  <c:v>213.696663791973</c:v>
                </c:pt>
                <c:pt idx="749">
                  <c:v>213.805081874115</c:v>
                </c:pt>
                <c:pt idx="750">
                  <c:v>213.435645947794</c:v>
                </c:pt>
                <c:pt idx="751">
                  <c:v>213.583412810037</c:v>
                </c:pt>
                <c:pt idx="752">
                  <c:v>213.094449147924</c:v>
                </c:pt>
                <c:pt idx="753">
                  <c:v>212.847414412611</c:v>
                </c:pt>
                <c:pt idx="754">
                  <c:v>212.678484815952</c:v>
                </c:pt>
                <c:pt idx="755">
                  <c:v>212.667219387556</c:v>
                </c:pt>
                <c:pt idx="756">
                  <c:v>212.734420975965</c:v>
                </c:pt>
                <c:pt idx="757">
                  <c:v>212.699573361542</c:v>
                </c:pt>
                <c:pt idx="758">
                  <c:v>212.741110965151</c:v>
                </c:pt>
                <c:pt idx="759">
                  <c:v>212.76109487081</c:v>
                </c:pt>
                <c:pt idx="760">
                  <c:v>212.936035324166</c:v>
                </c:pt>
                <c:pt idx="761">
                  <c:v>213.0595613576</c:v>
                </c:pt>
                <c:pt idx="762">
                  <c:v>212.94522856377</c:v>
                </c:pt>
                <c:pt idx="763">
                  <c:v>213.196892361492</c:v>
                </c:pt>
                <c:pt idx="764">
                  <c:v>213.106128414101</c:v>
                </c:pt>
                <c:pt idx="765">
                  <c:v>212.8070046482</c:v>
                </c:pt>
                <c:pt idx="766">
                  <c:v>213.157256237864</c:v>
                </c:pt>
                <c:pt idx="767">
                  <c:v>213.386911113576</c:v>
                </c:pt>
                <c:pt idx="768">
                  <c:v>213.194734270901</c:v>
                </c:pt>
                <c:pt idx="769">
                  <c:v>213.122120158153</c:v>
                </c:pt>
                <c:pt idx="770">
                  <c:v>213.421886660023</c:v>
                </c:pt>
                <c:pt idx="771">
                  <c:v>213.796476585824</c:v>
                </c:pt>
                <c:pt idx="772">
                  <c:v>214.247471239881</c:v>
                </c:pt>
                <c:pt idx="773">
                  <c:v>213.849281926523</c:v>
                </c:pt>
                <c:pt idx="774">
                  <c:v>213.686560290367</c:v>
                </c:pt>
                <c:pt idx="775">
                  <c:v>213.583319889939</c:v>
                </c:pt>
                <c:pt idx="776">
                  <c:v>213.691367813972</c:v>
                </c:pt>
                <c:pt idx="777">
                  <c:v>213.209862689606</c:v>
                </c:pt>
                <c:pt idx="778">
                  <c:v>213.121346883577</c:v>
                </c:pt>
                <c:pt idx="779">
                  <c:v>213.144609304297</c:v>
                </c:pt>
                <c:pt idx="780">
                  <c:v>213.156646051928</c:v>
                </c:pt>
                <c:pt idx="781">
                  <c:v>213.311787819271</c:v>
                </c:pt>
                <c:pt idx="782">
                  <c:v>213.38567744437</c:v>
                </c:pt>
                <c:pt idx="783">
                  <c:v>212.976841853666</c:v>
                </c:pt>
                <c:pt idx="784">
                  <c:v>212.834084548744</c:v>
                </c:pt>
                <c:pt idx="785">
                  <c:v>212.835713747404</c:v>
                </c:pt>
                <c:pt idx="786">
                  <c:v>212.872610060074</c:v>
                </c:pt>
                <c:pt idx="787">
                  <c:v>212.506872954897</c:v>
                </c:pt>
                <c:pt idx="788">
                  <c:v>212.623269652968</c:v>
                </c:pt>
                <c:pt idx="789">
                  <c:v>212.581548534212</c:v>
                </c:pt>
                <c:pt idx="790">
                  <c:v>212.777258466563</c:v>
                </c:pt>
                <c:pt idx="791">
                  <c:v>212.772420410235</c:v>
                </c:pt>
                <c:pt idx="792">
                  <c:v>212.771447773076</c:v>
                </c:pt>
                <c:pt idx="793">
                  <c:v>212.746658545666</c:v>
                </c:pt>
                <c:pt idx="794">
                  <c:v>212.733497064325</c:v>
                </c:pt>
                <c:pt idx="795">
                  <c:v>212.913573156137</c:v>
                </c:pt>
                <c:pt idx="796">
                  <c:v>212.917808227522</c:v>
                </c:pt>
                <c:pt idx="797">
                  <c:v>212.968135976684</c:v>
                </c:pt>
                <c:pt idx="798">
                  <c:v>213.043402130912</c:v>
                </c:pt>
                <c:pt idx="799">
                  <c:v>212.602375774971</c:v>
                </c:pt>
                <c:pt idx="800">
                  <c:v>213.032140565127</c:v>
                </c:pt>
                <c:pt idx="801">
                  <c:v>212.961719929315</c:v>
                </c:pt>
                <c:pt idx="802">
                  <c:v>212.908924003733</c:v>
                </c:pt>
                <c:pt idx="803">
                  <c:v>213.185539158899</c:v>
                </c:pt>
                <c:pt idx="804">
                  <c:v>213.107886143109</c:v>
                </c:pt>
                <c:pt idx="805">
                  <c:v>212.810120324751</c:v>
                </c:pt>
                <c:pt idx="806">
                  <c:v>212.825994068697</c:v>
                </c:pt>
                <c:pt idx="807">
                  <c:v>212.828229098678</c:v>
                </c:pt>
                <c:pt idx="808">
                  <c:v>212.72796800356</c:v>
                </c:pt>
                <c:pt idx="809">
                  <c:v>212.738341690614</c:v>
                </c:pt>
                <c:pt idx="810">
                  <c:v>212.800689234687</c:v>
                </c:pt>
                <c:pt idx="811">
                  <c:v>212.786571081794</c:v>
                </c:pt>
                <c:pt idx="812">
                  <c:v>212.854309858594</c:v>
                </c:pt>
                <c:pt idx="813">
                  <c:v>212.890857485674</c:v>
                </c:pt>
                <c:pt idx="814">
                  <c:v>213.069610749726</c:v>
                </c:pt>
                <c:pt idx="815">
                  <c:v>212.837457910866</c:v>
                </c:pt>
                <c:pt idx="816">
                  <c:v>212.639488902196</c:v>
                </c:pt>
                <c:pt idx="817">
                  <c:v>212.691896775835</c:v>
                </c:pt>
                <c:pt idx="818">
                  <c:v>212.554926327351</c:v>
                </c:pt>
                <c:pt idx="819">
                  <c:v>212.683940034785</c:v>
                </c:pt>
                <c:pt idx="820">
                  <c:v>212.701851506474</c:v>
                </c:pt>
                <c:pt idx="821">
                  <c:v>212.578109531525</c:v>
                </c:pt>
                <c:pt idx="822">
                  <c:v>212.562095263986</c:v>
                </c:pt>
                <c:pt idx="823">
                  <c:v>212.60183103539</c:v>
                </c:pt>
                <c:pt idx="824">
                  <c:v>212.655217474659</c:v>
                </c:pt>
                <c:pt idx="825">
                  <c:v>212.645553502764</c:v>
                </c:pt>
                <c:pt idx="826">
                  <c:v>212.649295176447</c:v>
                </c:pt>
                <c:pt idx="827">
                  <c:v>212.66727725098</c:v>
                </c:pt>
                <c:pt idx="828">
                  <c:v>212.695532710153</c:v>
                </c:pt>
                <c:pt idx="829">
                  <c:v>212.702332167696</c:v>
                </c:pt>
                <c:pt idx="830">
                  <c:v>212.660085036591</c:v>
                </c:pt>
                <c:pt idx="831">
                  <c:v>212.565135745261</c:v>
                </c:pt>
                <c:pt idx="832">
                  <c:v>212.753571885405</c:v>
                </c:pt>
                <c:pt idx="833">
                  <c:v>212.592858338804</c:v>
                </c:pt>
                <c:pt idx="834">
                  <c:v>212.558691439968</c:v>
                </c:pt>
                <c:pt idx="835">
                  <c:v>212.557768051971</c:v>
                </c:pt>
                <c:pt idx="836">
                  <c:v>212.417757458838</c:v>
                </c:pt>
                <c:pt idx="837">
                  <c:v>212.443429052282</c:v>
                </c:pt>
                <c:pt idx="838">
                  <c:v>212.711142599061</c:v>
                </c:pt>
                <c:pt idx="839">
                  <c:v>212.632371326062</c:v>
                </c:pt>
                <c:pt idx="840">
                  <c:v>212.836341594836</c:v>
                </c:pt>
                <c:pt idx="841">
                  <c:v>212.643080703136</c:v>
                </c:pt>
                <c:pt idx="842">
                  <c:v>212.689516679297</c:v>
                </c:pt>
                <c:pt idx="843">
                  <c:v>212.595608313411</c:v>
                </c:pt>
                <c:pt idx="844">
                  <c:v>212.555216641247</c:v>
                </c:pt>
                <c:pt idx="845">
                  <c:v>212.54141378342</c:v>
                </c:pt>
                <c:pt idx="846">
                  <c:v>212.439523307423</c:v>
                </c:pt>
                <c:pt idx="847">
                  <c:v>212.415692695431</c:v>
                </c:pt>
                <c:pt idx="848">
                  <c:v>212.481488977989</c:v>
                </c:pt>
                <c:pt idx="849">
                  <c:v>212.373175324706</c:v>
                </c:pt>
                <c:pt idx="850">
                  <c:v>212.53299208152</c:v>
                </c:pt>
                <c:pt idx="851">
                  <c:v>212.513315809959</c:v>
                </c:pt>
                <c:pt idx="852">
                  <c:v>212.398594894262</c:v>
                </c:pt>
                <c:pt idx="853">
                  <c:v>212.590100998232</c:v>
                </c:pt>
                <c:pt idx="854">
                  <c:v>212.524901295175</c:v>
                </c:pt>
                <c:pt idx="855">
                  <c:v>212.54569613431</c:v>
                </c:pt>
                <c:pt idx="856">
                  <c:v>212.619020891916</c:v>
                </c:pt>
                <c:pt idx="857">
                  <c:v>212.536145412351</c:v>
                </c:pt>
                <c:pt idx="858">
                  <c:v>212.476967667309</c:v>
                </c:pt>
                <c:pt idx="859">
                  <c:v>212.405566980847</c:v>
                </c:pt>
                <c:pt idx="860">
                  <c:v>212.329584610531</c:v>
                </c:pt>
                <c:pt idx="861">
                  <c:v>212.431266849233</c:v>
                </c:pt>
                <c:pt idx="862">
                  <c:v>212.404102982152</c:v>
                </c:pt>
                <c:pt idx="863">
                  <c:v>212.41222610672</c:v>
                </c:pt>
                <c:pt idx="864">
                  <c:v>212.483570582228</c:v>
                </c:pt>
                <c:pt idx="865">
                  <c:v>212.472556701766</c:v>
                </c:pt>
                <c:pt idx="866">
                  <c:v>212.448638859186</c:v>
                </c:pt>
                <c:pt idx="867">
                  <c:v>212.42639376365</c:v>
                </c:pt>
                <c:pt idx="868">
                  <c:v>212.306554120554</c:v>
                </c:pt>
                <c:pt idx="869">
                  <c:v>212.426161287157</c:v>
                </c:pt>
                <c:pt idx="870">
                  <c:v>212.545895543568</c:v>
                </c:pt>
                <c:pt idx="871">
                  <c:v>212.536156946452</c:v>
                </c:pt>
                <c:pt idx="872">
                  <c:v>212.659947127541</c:v>
                </c:pt>
                <c:pt idx="873">
                  <c:v>212.810874202456</c:v>
                </c:pt>
                <c:pt idx="874">
                  <c:v>212.745646447248</c:v>
                </c:pt>
                <c:pt idx="875">
                  <c:v>212.797701452107</c:v>
                </c:pt>
                <c:pt idx="876">
                  <c:v>212.697534804412</c:v>
                </c:pt>
                <c:pt idx="877">
                  <c:v>212.670860148107</c:v>
                </c:pt>
                <c:pt idx="878">
                  <c:v>212.62126113064</c:v>
                </c:pt>
                <c:pt idx="879">
                  <c:v>212.690041271477</c:v>
                </c:pt>
                <c:pt idx="880">
                  <c:v>212.570188146726</c:v>
                </c:pt>
                <c:pt idx="881">
                  <c:v>212.715011847119</c:v>
                </c:pt>
                <c:pt idx="882">
                  <c:v>212.737209540781</c:v>
                </c:pt>
                <c:pt idx="883">
                  <c:v>212.7354880121</c:v>
                </c:pt>
                <c:pt idx="884">
                  <c:v>212.854582149543</c:v>
                </c:pt>
                <c:pt idx="885">
                  <c:v>212.740407255694</c:v>
                </c:pt>
                <c:pt idx="886">
                  <c:v>212.608419926776</c:v>
                </c:pt>
                <c:pt idx="887">
                  <c:v>212.588542595399</c:v>
                </c:pt>
                <c:pt idx="888">
                  <c:v>212.5985144164</c:v>
                </c:pt>
                <c:pt idx="889">
                  <c:v>212.532347364884</c:v>
                </c:pt>
                <c:pt idx="890">
                  <c:v>212.493310232898</c:v>
                </c:pt>
                <c:pt idx="891">
                  <c:v>212.661091925179</c:v>
                </c:pt>
                <c:pt idx="892">
                  <c:v>212.829699801391</c:v>
                </c:pt>
                <c:pt idx="893">
                  <c:v>212.528902853747</c:v>
                </c:pt>
                <c:pt idx="894">
                  <c:v>212.49219250042</c:v>
                </c:pt>
                <c:pt idx="895">
                  <c:v>212.456605930634</c:v>
                </c:pt>
                <c:pt idx="896">
                  <c:v>212.366330297752</c:v>
                </c:pt>
                <c:pt idx="897">
                  <c:v>212.402649389721</c:v>
                </c:pt>
                <c:pt idx="898">
                  <c:v>212.186513366279</c:v>
                </c:pt>
                <c:pt idx="899">
                  <c:v>212.306663955106</c:v>
                </c:pt>
                <c:pt idx="900">
                  <c:v>212.209508130755</c:v>
                </c:pt>
                <c:pt idx="901">
                  <c:v>212.34856466621</c:v>
                </c:pt>
                <c:pt idx="902">
                  <c:v>212.289003255519</c:v>
                </c:pt>
                <c:pt idx="903">
                  <c:v>212.443088610538</c:v>
                </c:pt>
                <c:pt idx="904">
                  <c:v>212.360574344495</c:v>
                </c:pt>
                <c:pt idx="905">
                  <c:v>212.34597012578</c:v>
                </c:pt>
                <c:pt idx="906">
                  <c:v>212.410599438629</c:v>
                </c:pt>
                <c:pt idx="907">
                  <c:v>212.41537859086</c:v>
                </c:pt>
                <c:pt idx="908">
                  <c:v>212.46094872795</c:v>
                </c:pt>
                <c:pt idx="909">
                  <c:v>212.415096245706</c:v>
                </c:pt>
                <c:pt idx="910">
                  <c:v>212.339196701396</c:v>
                </c:pt>
                <c:pt idx="911">
                  <c:v>212.401385461895</c:v>
                </c:pt>
                <c:pt idx="912">
                  <c:v>212.471571557462</c:v>
                </c:pt>
                <c:pt idx="913">
                  <c:v>212.459571156886</c:v>
                </c:pt>
                <c:pt idx="914">
                  <c:v>212.56885329185</c:v>
                </c:pt>
                <c:pt idx="915">
                  <c:v>212.448729682954</c:v>
                </c:pt>
                <c:pt idx="916">
                  <c:v>212.501791654745</c:v>
                </c:pt>
                <c:pt idx="917">
                  <c:v>212.535654314212</c:v>
                </c:pt>
                <c:pt idx="918">
                  <c:v>212.428437962366</c:v>
                </c:pt>
                <c:pt idx="919">
                  <c:v>212.471225036239</c:v>
                </c:pt>
                <c:pt idx="920">
                  <c:v>212.416490113595</c:v>
                </c:pt>
                <c:pt idx="921">
                  <c:v>212.391809378646</c:v>
                </c:pt>
                <c:pt idx="922">
                  <c:v>212.37071122165</c:v>
                </c:pt>
                <c:pt idx="923">
                  <c:v>212.417793444923</c:v>
                </c:pt>
                <c:pt idx="924">
                  <c:v>212.455639327866</c:v>
                </c:pt>
                <c:pt idx="925">
                  <c:v>212.381254590251</c:v>
                </c:pt>
                <c:pt idx="926">
                  <c:v>212.313761064823</c:v>
                </c:pt>
                <c:pt idx="927">
                  <c:v>212.377993610696</c:v>
                </c:pt>
                <c:pt idx="928">
                  <c:v>212.338432773688</c:v>
                </c:pt>
                <c:pt idx="929">
                  <c:v>212.437546186129</c:v>
                </c:pt>
                <c:pt idx="930">
                  <c:v>212.383261794142</c:v>
                </c:pt>
                <c:pt idx="931">
                  <c:v>212.440231451694</c:v>
                </c:pt>
                <c:pt idx="932">
                  <c:v>212.391411046146</c:v>
                </c:pt>
                <c:pt idx="933">
                  <c:v>212.384384172334</c:v>
                </c:pt>
                <c:pt idx="934">
                  <c:v>212.300675701755</c:v>
                </c:pt>
                <c:pt idx="935">
                  <c:v>212.40187667026</c:v>
                </c:pt>
                <c:pt idx="936">
                  <c:v>212.38896715825</c:v>
                </c:pt>
                <c:pt idx="937">
                  <c:v>212.349925262372</c:v>
                </c:pt>
                <c:pt idx="938">
                  <c:v>212.453851294169</c:v>
                </c:pt>
                <c:pt idx="939">
                  <c:v>212.358773698379</c:v>
                </c:pt>
                <c:pt idx="940">
                  <c:v>212.42535275245</c:v>
                </c:pt>
                <c:pt idx="941">
                  <c:v>212.391910484875</c:v>
                </c:pt>
                <c:pt idx="942">
                  <c:v>212.380582476289</c:v>
                </c:pt>
                <c:pt idx="943">
                  <c:v>212.348986350407</c:v>
                </c:pt>
                <c:pt idx="944">
                  <c:v>212.400015846601</c:v>
                </c:pt>
                <c:pt idx="945">
                  <c:v>212.380361962605</c:v>
                </c:pt>
                <c:pt idx="946">
                  <c:v>212.361031198776</c:v>
                </c:pt>
                <c:pt idx="947">
                  <c:v>212.334561240493</c:v>
                </c:pt>
                <c:pt idx="948">
                  <c:v>212.34589143265</c:v>
                </c:pt>
                <c:pt idx="949">
                  <c:v>212.368624695635</c:v>
                </c:pt>
                <c:pt idx="950">
                  <c:v>212.358777516316</c:v>
                </c:pt>
                <c:pt idx="951">
                  <c:v>212.388112734682</c:v>
                </c:pt>
                <c:pt idx="952">
                  <c:v>212.36716707939</c:v>
                </c:pt>
                <c:pt idx="953">
                  <c:v>212.370358076151</c:v>
                </c:pt>
                <c:pt idx="954">
                  <c:v>212.389311897475</c:v>
                </c:pt>
                <c:pt idx="955">
                  <c:v>212.325718967215</c:v>
                </c:pt>
                <c:pt idx="956">
                  <c:v>212.358485456994</c:v>
                </c:pt>
                <c:pt idx="957">
                  <c:v>212.329882920162</c:v>
                </c:pt>
                <c:pt idx="958">
                  <c:v>212.326347521935</c:v>
                </c:pt>
                <c:pt idx="959">
                  <c:v>212.335225983488</c:v>
                </c:pt>
                <c:pt idx="960">
                  <c:v>212.355153008123</c:v>
                </c:pt>
                <c:pt idx="961">
                  <c:v>212.348599088495</c:v>
                </c:pt>
                <c:pt idx="962">
                  <c:v>212.307307011319</c:v>
                </c:pt>
                <c:pt idx="963">
                  <c:v>212.354349354074</c:v>
                </c:pt>
                <c:pt idx="964">
                  <c:v>212.356675820238</c:v>
                </c:pt>
                <c:pt idx="965">
                  <c:v>212.340659467065</c:v>
                </c:pt>
                <c:pt idx="966">
                  <c:v>212.340904589682</c:v>
                </c:pt>
                <c:pt idx="967">
                  <c:v>212.366392358132</c:v>
                </c:pt>
                <c:pt idx="968">
                  <c:v>212.35183853035</c:v>
                </c:pt>
                <c:pt idx="969">
                  <c:v>212.334692249669</c:v>
                </c:pt>
                <c:pt idx="970">
                  <c:v>212.345943530575</c:v>
                </c:pt>
                <c:pt idx="971">
                  <c:v>212.331708834579</c:v>
                </c:pt>
                <c:pt idx="972">
                  <c:v>212.324297016689</c:v>
                </c:pt>
                <c:pt idx="973">
                  <c:v>212.351915757509</c:v>
                </c:pt>
                <c:pt idx="974">
                  <c:v>212.353934034876</c:v>
                </c:pt>
                <c:pt idx="975">
                  <c:v>212.338931833659</c:v>
                </c:pt>
                <c:pt idx="976">
                  <c:v>212.31246542602</c:v>
                </c:pt>
                <c:pt idx="977">
                  <c:v>212.330658365021</c:v>
                </c:pt>
                <c:pt idx="978">
                  <c:v>212.334971782082</c:v>
                </c:pt>
                <c:pt idx="979">
                  <c:v>212.296105207465</c:v>
                </c:pt>
                <c:pt idx="980">
                  <c:v>212.278006500553</c:v>
                </c:pt>
                <c:pt idx="981">
                  <c:v>212.327442673273</c:v>
                </c:pt>
                <c:pt idx="982">
                  <c:v>212.320595414302</c:v>
                </c:pt>
                <c:pt idx="983">
                  <c:v>212.324291618984</c:v>
                </c:pt>
                <c:pt idx="984">
                  <c:v>212.328287572956</c:v>
                </c:pt>
                <c:pt idx="985">
                  <c:v>212.300850582354</c:v>
                </c:pt>
                <c:pt idx="986">
                  <c:v>212.284864063822</c:v>
                </c:pt>
                <c:pt idx="987">
                  <c:v>212.272900786224</c:v>
                </c:pt>
                <c:pt idx="988">
                  <c:v>212.314951210378</c:v>
                </c:pt>
                <c:pt idx="989">
                  <c:v>212.316594864102</c:v>
                </c:pt>
                <c:pt idx="990">
                  <c:v>212.293297377514</c:v>
                </c:pt>
                <c:pt idx="991">
                  <c:v>212.298888131056</c:v>
                </c:pt>
                <c:pt idx="992">
                  <c:v>212.288711541967</c:v>
                </c:pt>
                <c:pt idx="993">
                  <c:v>212.280974695892</c:v>
                </c:pt>
                <c:pt idx="994">
                  <c:v>212.28199319886</c:v>
                </c:pt>
                <c:pt idx="995">
                  <c:v>212.312965760106</c:v>
                </c:pt>
                <c:pt idx="996">
                  <c:v>212.325077720689</c:v>
                </c:pt>
                <c:pt idx="997">
                  <c:v>212.289301410352</c:v>
                </c:pt>
                <c:pt idx="998">
                  <c:v>212.340138351008</c:v>
                </c:pt>
                <c:pt idx="999">
                  <c:v>212.320823396262</c:v>
                </c:pt>
                <c:pt idx="1000">
                  <c:v>212.288814725681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12.1904393858224</c:v>
                </c:pt>
                <c:pt idx="2">
                  <c:v>13.9932624899821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12.2672715230025</c:v>
                </c:pt>
                <c:pt idx="2">
                  <c:v>13.7417011472224</c:v>
                </c:pt>
                <c:pt idx="3">
                  <c:v>0.327955204068064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0.0768321371800851</c:v>
                </c:pt>
                <c:pt idx="2">
                  <c:v>11.9388780430627</c:v>
                </c:pt>
                <c:pt idx="3">
                  <c:v>14.3212176940502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12.2444311300085</c:v>
                </c:pt>
                <c:pt idx="2">
                  <c:v>14.0809195790958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12.317395162705</c:v>
                </c:pt>
                <c:pt idx="2">
                  <c:v>13.8418701541241</c:v>
                </c:pt>
                <c:pt idx="3">
                  <c:v>0.311583877206057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0.0729640326965511</c:v>
                </c:pt>
                <c:pt idx="2">
                  <c:v>12.0053817050368</c:v>
                </c:pt>
                <c:pt idx="3">
                  <c:v>14.3925034563018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12.3391037937181</c:v>
                </c:pt>
                <c:pt idx="2">
                  <c:v>14.210797947247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12.4091970103623</c:v>
                </c:pt>
                <c:pt idx="2">
                  <c:v>13.980956618512</c:v>
                </c:pt>
                <c:pt idx="3">
                  <c:v>0.299433232124704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0.0700932166441743</c:v>
                </c:pt>
                <c:pt idx="2">
                  <c:v>12.1092624649831</c:v>
                </c:pt>
                <c:pt idx="3">
                  <c:v>14.5102311793718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84861989.1897513</v>
      </c>
      <c r="C2">
        <v>0</v>
      </c>
      <c r="D2">
        <v>54557194.8070291</v>
      </c>
      <c r="E2">
        <v>10396988.5533519</v>
      </c>
      <c r="F2">
        <v>5024113.57098051</v>
      </c>
      <c r="G2">
        <v>14883692.2583898</v>
      </c>
    </row>
    <row r="3" spans="1:7">
      <c r="A3">
        <v>1</v>
      </c>
      <c r="B3">
        <v>579686977.960022</v>
      </c>
      <c r="C3">
        <v>7085996.62000324</v>
      </c>
      <c r="D3">
        <v>451720492.759178</v>
      </c>
      <c r="E3">
        <v>10396988.5533519</v>
      </c>
      <c r="F3">
        <v>50241135.7098051</v>
      </c>
      <c r="G3">
        <v>60242364.317684</v>
      </c>
    </row>
    <row r="4" spans="1:7">
      <c r="A4">
        <v>2</v>
      </c>
      <c r="B4">
        <v>576556901.962947</v>
      </c>
      <c r="C4">
        <v>7072617.90755791</v>
      </c>
      <c r="D4">
        <v>450171356.182317</v>
      </c>
      <c r="E4">
        <v>10396988.5533519</v>
      </c>
      <c r="F4">
        <v>49221186.0022484</v>
      </c>
      <c r="G4">
        <v>59694753.3174715</v>
      </c>
    </row>
    <row r="5" spans="1:7">
      <c r="A5">
        <v>3</v>
      </c>
      <c r="B5">
        <v>573437868.568867</v>
      </c>
      <c r="C5">
        <v>7059204.56487174</v>
      </c>
      <c r="D5">
        <v>448635053.97321</v>
      </c>
      <c r="E5">
        <v>10396988.5533519</v>
      </c>
      <c r="F5">
        <v>48202074.537892</v>
      </c>
      <c r="G5">
        <v>59144546.9395416</v>
      </c>
    </row>
    <row r="6" spans="1:7">
      <c r="A6">
        <v>4</v>
      </c>
      <c r="B6">
        <v>570357623.528384</v>
      </c>
      <c r="C6">
        <v>7045763.04157931</v>
      </c>
      <c r="D6">
        <v>447138992.72824</v>
      </c>
      <c r="E6">
        <v>10396988.5533519</v>
      </c>
      <c r="F6">
        <v>47183644.4038731</v>
      </c>
      <c r="G6">
        <v>58592234.8013396</v>
      </c>
    </row>
    <row r="7" spans="1:7">
      <c r="A7">
        <v>5</v>
      </c>
      <c r="B7">
        <v>567310322.498686</v>
      </c>
      <c r="C7">
        <v>7032298.66767223</v>
      </c>
      <c r="D7">
        <v>445677049.739371</v>
      </c>
      <c r="E7">
        <v>10396988.5533519</v>
      </c>
      <c r="F7">
        <v>46165766.9657107</v>
      </c>
      <c r="G7">
        <v>58038218.57258</v>
      </c>
    </row>
    <row r="8" spans="1:7">
      <c r="A8">
        <v>6</v>
      </c>
      <c r="B8">
        <v>564298149.897582</v>
      </c>
      <c r="C8">
        <v>7018815.94220829</v>
      </c>
      <c r="D8">
        <v>444251175.860453</v>
      </c>
      <c r="E8">
        <v>10396988.5533519</v>
      </c>
      <c r="F8">
        <v>45148334.3250442</v>
      </c>
      <c r="G8">
        <v>57482835.2165241</v>
      </c>
    </row>
    <row r="9" spans="1:7">
      <c r="A9">
        <v>7</v>
      </c>
      <c r="B9">
        <v>561314140.219927</v>
      </c>
      <c r="C9">
        <v>7005318.74554013</v>
      </c>
      <c r="D9">
        <v>442854205.19767</v>
      </c>
      <c r="E9">
        <v>10396988.5533519</v>
      </c>
      <c r="F9">
        <v>44131253.857727</v>
      </c>
      <c r="G9">
        <v>56926373.8656379</v>
      </c>
    </row>
    <row r="10" spans="1:7">
      <c r="A10">
        <v>8</v>
      </c>
      <c r="B10">
        <v>558346769.890702</v>
      </c>
      <c r="C10">
        <v>6991810.49983894</v>
      </c>
      <c r="D10">
        <v>441474438.250981</v>
      </c>
      <c r="E10">
        <v>10396988.5533519</v>
      </c>
      <c r="F10">
        <v>43114444.138114</v>
      </c>
      <c r="G10">
        <v>56369088.4484162</v>
      </c>
    </row>
    <row r="11" spans="1:7">
      <c r="A11">
        <v>9</v>
      </c>
      <c r="B11">
        <v>555389569.637461</v>
      </c>
      <c r="C11">
        <v>6978294.29441315</v>
      </c>
      <c r="D11">
        <v>440105247.540552</v>
      </c>
      <c r="E11">
        <v>10396988.5533519</v>
      </c>
      <c r="F11">
        <v>42097831.7957484</v>
      </c>
      <c r="G11">
        <v>55811207.453395</v>
      </c>
    </row>
    <row r="12" spans="1:7">
      <c r="A12">
        <v>10</v>
      </c>
      <c r="B12">
        <v>552429380.763363</v>
      </c>
      <c r="C12">
        <v>6964772.98719763</v>
      </c>
      <c r="D12">
        <v>438733328.45436</v>
      </c>
      <c r="E12">
        <v>10396988.5533519</v>
      </c>
      <c r="F12">
        <v>41081348.9966935</v>
      </c>
      <c r="G12">
        <v>55252941.7717599</v>
      </c>
    </row>
    <row r="13" spans="1:7">
      <c r="A13">
        <v>11</v>
      </c>
      <c r="B13">
        <v>549484475.907547</v>
      </c>
      <c r="C13">
        <v>6951249.29059492</v>
      </c>
      <c r="D13">
        <v>437376815.445499</v>
      </c>
      <c r="E13">
        <v>10396988.5533519</v>
      </c>
      <c r="F13">
        <v>40064931.331423</v>
      </c>
      <c r="G13">
        <v>54694491.2866785</v>
      </c>
    </row>
    <row r="14" spans="1:7">
      <c r="A14">
        <v>12</v>
      </c>
      <c r="B14">
        <v>546572213.743678</v>
      </c>
      <c r="C14">
        <v>6937725.84788926</v>
      </c>
      <c r="D14">
        <v>436052932.685297</v>
      </c>
      <c r="E14">
        <v>10396988.5533519</v>
      </c>
      <c r="F14">
        <v>39048515.9455635</v>
      </c>
      <c r="G14">
        <v>54136050.7115759</v>
      </c>
    </row>
    <row r="15" spans="1:7">
      <c r="A15">
        <v>13</v>
      </c>
      <c r="B15">
        <v>543675229.78058</v>
      </c>
      <c r="C15">
        <v>6924205.30533237</v>
      </c>
      <c r="D15">
        <v>434744181.055878</v>
      </c>
      <c r="E15">
        <v>10396988.5533519</v>
      </c>
      <c r="F15">
        <v>38032039.7806708</v>
      </c>
      <c r="G15">
        <v>53577815.0853463</v>
      </c>
    </row>
    <row r="16" spans="1:7">
      <c r="A16">
        <v>14</v>
      </c>
      <c r="B16">
        <v>540553589.156074</v>
      </c>
      <c r="C16">
        <v>6908812.41511106</v>
      </c>
      <c r="D16">
        <v>433227710.477046</v>
      </c>
      <c r="E16">
        <v>10396988.5533519</v>
      </c>
      <c r="F16">
        <v>36987212.4219389</v>
      </c>
      <c r="G16">
        <v>53032865.288626</v>
      </c>
    </row>
    <row r="17" spans="1:7">
      <c r="A17">
        <v>15</v>
      </c>
      <c r="B17">
        <v>537452828.753385</v>
      </c>
      <c r="C17">
        <v>6893391.85260429</v>
      </c>
      <c r="D17">
        <v>431731932.955038</v>
      </c>
      <c r="E17">
        <v>10396988.5533519</v>
      </c>
      <c r="F17">
        <v>35941565.5397762</v>
      </c>
      <c r="G17">
        <v>52488949.8526143</v>
      </c>
    </row>
    <row r="18" spans="1:7">
      <c r="A18">
        <v>16</v>
      </c>
      <c r="B18">
        <v>534384641.446462</v>
      </c>
      <c r="C18">
        <v>6877928.97442782</v>
      </c>
      <c r="D18">
        <v>430268446.430243</v>
      </c>
      <c r="E18">
        <v>10396988.5533519</v>
      </c>
      <c r="F18">
        <v>34894665.4752443</v>
      </c>
      <c r="G18">
        <v>51946612.0131954</v>
      </c>
    </row>
    <row r="19" spans="1:7">
      <c r="A19">
        <v>17</v>
      </c>
      <c r="B19">
        <v>531363687.31841</v>
      </c>
      <c r="C19">
        <v>6862406.81529249</v>
      </c>
      <c r="D19">
        <v>428851801.66856</v>
      </c>
      <c r="E19">
        <v>10396988.5533519</v>
      </c>
      <c r="F19">
        <v>33846011.0356724</v>
      </c>
      <c r="G19">
        <v>51406479.2455338</v>
      </c>
    </row>
    <row r="20" spans="1:7">
      <c r="A20">
        <v>18</v>
      </c>
      <c r="B20">
        <v>528409292.083718</v>
      </c>
      <c r="C20">
        <v>6846804.88455094</v>
      </c>
      <c r="D20">
        <v>427501193.354175</v>
      </c>
      <c r="E20">
        <v>10396988.5533519</v>
      </c>
      <c r="F20">
        <v>32794998.7840107</v>
      </c>
      <c r="G20">
        <v>50869306.5076298</v>
      </c>
    </row>
    <row r="21" spans="1:7">
      <c r="A21">
        <v>19</v>
      </c>
      <c r="B21">
        <v>305981681.198284</v>
      </c>
      <c r="C21">
        <v>4139114.47328719</v>
      </c>
      <c r="D21">
        <v>231281908.254222</v>
      </c>
      <c r="E21">
        <v>10396988.5533519</v>
      </c>
      <c r="F21">
        <v>25120567.8549025</v>
      </c>
      <c r="G21">
        <v>35043102.0625206</v>
      </c>
    </row>
    <row r="22" spans="1:7">
      <c r="A22">
        <v>20</v>
      </c>
      <c r="B22">
        <v>231388456.18765</v>
      </c>
      <c r="C22">
        <v>3236749.52690405</v>
      </c>
      <c r="D22">
        <v>165614842.492691</v>
      </c>
      <c r="E22">
        <v>10396988.5533519</v>
      </c>
      <c r="F22">
        <v>22429701.6853198</v>
      </c>
      <c r="G22">
        <v>29710173.9293835</v>
      </c>
    </row>
    <row r="23" spans="1:7">
      <c r="A23">
        <v>21</v>
      </c>
      <c r="B23">
        <v>211631130.054014</v>
      </c>
      <c r="C23">
        <v>3009550.55013578</v>
      </c>
      <c r="D23">
        <v>148737835.386581</v>
      </c>
      <c r="E23">
        <v>10396988.5533519</v>
      </c>
      <c r="F23">
        <v>21326314.4298719</v>
      </c>
      <c r="G23">
        <v>28160441.134073</v>
      </c>
    </row>
    <row r="24" spans="1:7">
      <c r="A24">
        <v>22</v>
      </c>
      <c r="B24">
        <v>197323690.435011</v>
      </c>
      <c r="C24">
        <v>2847594.72280231</v>
      </c>
      <c r="D24">
        <v>136611291.049369</v>
      </c>
      <c r="E24">
        <v>10396988.5533519</v>
      </c>
      <c r="F24">
        <v>20455609.3438855</v>
      </c>
      <c r="G24">
        <v>27012206.7656016</v>
      </c>
    </row>
    <row r="25" spans="1:7">
      <c r="A25">
        <v>23</v>
      </c>
      <c r="B25">
        <v>196928812.887225</v>
      </c>
      <c r="C25">
        <v>2848618.80293793</v>
      </c>
      <c r="D25">
        <v>136501964.402607</v>
      </c>
      <c r="E25">
        <v>10396988.5533519</v>
      </c>
      <c r="F25">
        <v>20261776.5342586</v>
      </c>
      <c r="G25">
        <v>26919464.5940697</v>
      </c>
    </row>
    <row r="26" spans="1:7">
      <c r="A26">
        <v>24</v>
      </c>
      <c r="B26">
        <v>186204784.718367</v>
      </c>
      <c r="C26">
        <v>2728456.69813049</v>
      </c>
      <c r="D26">
        <v>127454270.31265</v>
      </c>
      <c r="E26">
        <v>10396988.5533519</v>
      </c>
      <c r="F26">
        <v>19577965.5442034</v>
      </c>
      <c r="G26">
        <v>26047103.6100311</v>
      </c>
    </row>
    <row r="27" spans="1:7">
      <c r="A27">
        <v>25</v>
      </c>
      <c r="B27">
        <v>185782403.67867</v>
      </c>
      <c r="C27">
        <v>2729068.22890914</v>
      </c>
      <c r="D27">
        <v>127319865.503386</v>
      </c>
      <c r="E27">
        <v>10396988.5533519</v>
      </c>
      <c r="F27">
        <v>19384396.7068569</v>
      </c>
      <c r="G27">
        <v>25952084.6861658</v>
      </c>
    </row>
    <row r="28" spans="1:7">
      <c r="A28">
        <v>26</v>
      </c>
      <c r="B28">
        <v>177464103.109776</v>
      </c>
      <c r="C28">
        <v>2636839.66621235</v>
      </c>
      <c r="D28">
        <v>120335939.884649</v>
      </c>
      <c r="E28">
        <v>10396988.5533519</v>
      </c>
      <c r="F28">
        <v>18828519.0034295</v>
      </c>
      <c r="G28">
        <v>25265816.0021331</v>
      </c>
    </row>
    <row r="29" spans="1:7">
      <c r="A29">
        <v>27</v>
      </c>
      <c r="B29">
        <v>177027133.390372</v>
      </c>
      <c r="C29">
        <v>2637142.91258844</v>
      </c>
      <c r="D29">
        <v>120188521.508645</v>
      </c>
      <c r="E29">
        <v>10396988.5533519</v>
      </c>
      <c r="F29">
        <v>18635323.2096307</v>
      </c>
      <c r="G29">
        <v>25169157.2061559</v>
      </c>
    </row>
    <row r="30" spans="1:7">
      <c r="A30">
        <v>28</v>
      </c>
      <c r="B30">
        <v>170385402.785724</v>
      </c>
      <c r="C30">
        <v>2564143.11995272</v>
      </c>
      <c r="D30">
        <v>114633228.718115</v>
      </c>
      <c r="E30">
        <v>10396988.5533519</v>
      </c>
      <c r="F30">
        <v>18175781.0220425</v>
      </c>
      <c r="G30">
        <v>24615261.3722611</v>
      </c>
    </row>
    <row r="31" spans="1:7">
      <c r="A31">
        <v>29</v>
      </c>
      <c r="B31">
        <v>169939515.535411</v>
      </c>
      <c r="C31">
        <v>2564220.21992105</v>
      </c>
      <c r="D31">
        <v>114477851.597715</v>
      </c>
      <c r="E31">
        <v>10396988.5533519</v>
      </c>
      <c r="F31">
        <v>17983298.9915116</v>
      </c>
      <c r="G31">
        <v>24517156.1729119</v>
      </c>
    </row>
    <row r="32" spans="1:7">
      <c r="A32">
        <v>30</v>
      </c>
      <c r="B32">
        <v>164475759.814386</v>
      </c>
      <c r="C32">
        <v>2504484.63687502</v>
      </c>
      <c r="D32">
        <v>109923160.190056</v>
      </c>
      <c r="E32">
        <v>10396988.5533519</v>
      </c>
      <c r="F32">
        <v>17599008.5549921</v>
      </c>
      <c r="G32">
        <v>24052117.8791107</v>
      </c>
    </row>
    <row r="33" spans="1:7">
      <c r="A33">
        <v>31</v>
      </c>
      <c r="B33">
        <v>164024446.349239</v>
      </c>
      <c r="C33">
        <v>2504388.94683765</v>
      </c>
      <c r="D33">
        <v>109762777.526736</v>
      </c>
      <c r="E33">
        <v>10396988.5533519</v>
      </c>
      <c r="F33">
        <v>17407072.3124254</v>
      </c>
      <c r="G33">
        <v>23953219.0098886</v>
      </c>
    </row>
    <row r="34" spans="1:7">
      <c r="A34">
        <v>32</v>
      </c>
      <c r="B34">
        <v>159465090.013189</v>
      </c>
      <c r="C34">
        <v>2454836.84671895</v>
      </c>
      <c r="D34">
        <v>105967335.678088</v>
      </c>
      <c r="E34">
        <v>10396988.5533519</v>
      </c>
      <c r="F34">
        <v>17082348.1357201</v>
      </c>
      <c r="G34">
        <v>23563580.7993098</v>
      </c>
    </row>
    <row r="35" spans="1:7">
      <c r="A35">
        <v>33</v>
      </c>
      <c r="B35">
        <v>159009830.227121</v>
      </c>
      <c r="C35">
        <v>2454610.23160236</v>
      </c>
      <c r="D35">
        <v>105803014.606764</v>
      </c>
      <c r="E35">
        <v>10396988.5533519</v>
      </c>
      <c r="F35">
        <v>16891036.7784534</v>
      </c>
      <c r="G35">
        <v>23464180.0569493</v>
      </c>
    </row>
    <row r="36" spans="1:7">
      <c r="A36">
        <v>34</v>
      </c>
      <c r="B36">
        <v>155143385.713228</v>
      </c>
      <c r="C36">
        <v>2412819.55090082</v>
      </c>
      <c r="D36">
        <v>102583595.999395</v>
      </c>
      <c r="E36">
        <v>10396988.5533519</v>
      </c>
      <c r="F36">
        <v>16615803.8358045</v>
      </c>
      <c r="G36">
        <v>23134177.7737765</v>
      </c>
    </row>
    <row r="37" spans="1:7">
      <c r="A37">
        <v>35</v>
      </c>
      <c r="B37">
        <v>154684770.297298</v>
      </c>
      <c r="C37">
        <v>2412493.05646124</v>
      </c>
      <c r="D37">
        <v>102415589.455509</v>
      </c>
      <c r="E37">
        <v>10396988.5533519</v>
      </c>
      <c r="F37">
        <v>16425191.3754042</v>
      </c>
      <c r="G37">
        <v>23034507.8565718</v>
      </c>
    </row>
    <row r="38" spans="1:7">
      <c r="A38">
        <v>36</v>
      </c>
      <c r="B38">
        <v>151363782.658428</v>
      </c>
      <c r="C38">
        <v>2376692.12060093</v>
      </c>
      <c r="D38">
        <v>99646345.3520163</v>
      </c>
      <c r="E38">
        <v>10396988.5533519</v>
      </c>
      <c r="F38">
        <v>16191457.1580443</v>
      </c>
      <c r="G38">
        <v>22752299.4744144</v>
      </c>
    </row>
    <row r="39" spans="1:7">
      <c r="A39">
        <v>37</v>
      </c>
      <c r="B39">
        <v>150966721.700167</v>
      </c>
      <c r="C39">
        <v>2376404.51787575</v>
      </c>
      <c r="D39">
        <v>99500149.4672117</v>
      </c>
      <c r="E39">
        <v>10396988.5533519</v>
      </c>
      <c r="F39">
        <v>16027120.5754638</v>
      </c>
      <c r="G39">
        <v>22666058.586264</v>
      </c>
    </row>
    <row r="40" spans="1:7">
      <c r="A40">
        <v>38</v>
      </c>
      <c r="B40">
        <v>142128973.88741</v>
      </c>
      <c r="C40">
        <v>2258734.31543081</v>
      </c>
      <c r="D40">
        <v>91143665.3539158</v>
      </c>
      <c r="E40">
        <v>10396988.5533519</v>
      </c>
      <c r="F40">
        <v>16133931.2827429</v>
      </c>
      <c r="G40">
        <v>22195654.3819684</v>
      </c>
    </row>
    <row r="41" spans="1:7">
      <c r="A41">
        <v>39</v>
      </c>
      <c r="B41">
        <v>140614919.860269</v>
      </c>
      <c r="C41">
        <v>2246184.16045715</v>
      </c>
      <c r="D41">
        <v>90050812.504364</v>
      </c>
      <c r="E41">
        <v>10396988.5533519</v>
      </c>
      <c r="F41">
        <v>15898260.1342628</v>
      </c>
      <c r="G41">
        <v>22022674.5078336</v>
      </c>
    </row>
    <row r="42" spans="1:7">
      <c r="A42">
        <v>40</v>
      </c>
      <c r="B42">
        <v>131210801.822724</v>
      </c>
      <c r="C42">
        <v>2150630.11074663</v>
      </c>
      <c r="D42">
        <v>82415296.3677646</v>
      </c>
      <c r="E42">
        <v>10396988.5533519</v>
      </c>
      <c r="F42">
        <v>15073751.7333549</v>
      </c>
      <c r="G42">
        <v>21174135.057506</v>
      </c>
    </row>
    <row r="43" spans="1:7">
      <c r="A43">
        <v>41</v>
      </c>
      <c r="B43">
        <v>126032470.899303</v>
      </c>
      <c r="C43">
        <v>2093757.66589913</v>
      </c>
      <c r="D43">
        <v>77944631.3357412</v>
      </c>
      <c r="E43">
        <v>10396988.5533519</v>
      </c>
      <c r="F43">
        <v>14819122.2072159</v>
      </c>
      <c r="G43">
        <v>20777971.1370947</v>
      </c>
    </row>
    <row r="44" spans="1:7">
      <c r="A44">
        <v>42</v>
      </c>
      <c r="B44">
        <v>123857284.530178</v>
      </c>
      <c r="C44">
        <v>2076366.28991093</v>
      </c>
      <c r="D44">
        <v>76302256.4216503</v>
      </c>
      <c r="E44">
        <v>10396988.5533519</v>
      </c>
      <c r="F44">
        <v>14534128.8980445</v>
      </c>
      <c r="G44">
        <v>20547544.3672202</v>
      </c>
    </row>
    <row r="45" spans="1:7">
      <c r="A45">
        <v>43</v>
      </c>
      <c r="B45">
        <v>123671968.787283</v>
      </c>
      <c r="C45">
        <v>2077670.0425472</v>
      </c>
      <c r="D45">
        <v>76262402.5040163</v>
      </c>
      <c r="E45">
        <v>10396988.5533519</v>
      </c>
      <c r="F45">
        <v>14434523.9158615</v>
      </c>
      <c r="G45">
        <v>20500383.7715065</v>
      </c>
    </row>
    <row r="46" spans="1:7">
      <c r="A46">
        <v>44</v>
      </c>
      <c r="B46">
        <v>119811229.202868</v>
      </c>
      <c r="C46">
        <v>2032890.8315271</v>
      </c>
      <c r="D46">
        <v>72805729.0435592</v>
      </c>
      <c r="E46">
        <v>10396988.5533519</v>
      </c>
      <c r="F46">
        <v>14336985.8405167</v>
      </c>
      <c r="G46">
        <v>20238634.9339132</v>
      </c>
    </row>
    <row r="47" spans="1:7">
      <c r="A47">
        <v>45</v>
      </c>
      <c r="B47">
        <v>116148005.47867</v>
      </c>
      <c r="C47">
        <v>1995034.82662387</v>
      </c>
      <c r="D47">
        <v>69746564.3306941</v>
      </c>
      <c r="E47">
        <v>10396988.5533519</v>
      </c>
      <c r="F47">
        <v>14079058.955917</v>
      </c>
      <c r="G47">
        <v>19930358.8120832</v>
      </c>
    </row>
    <row r="48" spans="1:7">
      <c r="A48">
        <v>46</v>
      </c>
      <c r="B48">
        <v>114806188.880442</v>
      </c>
      <c r="C48">
        <v>1986679.94358666</v>
      </c>
      <c r="D48">
        <v>68822455.1953477</v>
      </c>
      <c r="E48">
        <v>10396988.5533519</v>
      </c>
      <c r="F48">
        <v>13837215.5946615</v>
      </c>
      <c r="G48">
        <v>19762849.5934939</v>
      </c>
    </row>
    <row r="49" spans="1:7">
      <c r="A49">
        <v>47</v>
      </c>
      <c r="B49">
        <v>114646832.321396</v>
      </c>
      <c r="C49">
        <v>1987864.80718465</v>
      </c>
      <c r="D49">
        <v>68793822.6095888</v>
      </c>
      <c r="E49">
        <v>10396988.5533519</v>
      </c>
      <c r="F49">
        <v>13748183.4433557</v>
      </c>
      <c r="G49">
        <v>19719972.9079147</v>
      </c>
    </row>
    <row r="50" spans="1:7">
      <c r="A50">
        <v>48</v>
      </c>
      <c r="B50">
        <v>112148948.56466</v>
      </c>
      <c r="C50">
        <v>1958902.18587617</v>
      </c>
      <c r="D50">
        <v>66555520.803561</v>
      </c>
      <c r="E50">
        <v>10396988.5533519</v>
      </c>
      <c r="F50">
        <v>13685638.7496016</v>
      </c>
      <c r="G50">
        <v>19551898.2722692</v>
      </c>
    </row>
    <row r="51" spans="1:7">
      <c r="A51">
        <v>49</v>
      </c>
      <c r="B51">
        <v>109822459.57117</v>
      </c>
      <c r="C51">
        <v>1936036.32139704</v>
      </c>
      <c r="D51">
        <v>64654708.6070004</v>
      </c>
      <c r="E51">
        <v>10396988.5533519</v>
      </c>
      <c r="F51">
        <v>13486903.5904506</v>
      </c>
      <c r="G51">
        <v>19347822.4989699</v>
      </c>
    </row>
    <row r="52" spans="1:7">
      <c r="A52">
        <v>50</v>
      </c>
      <c r="B52">
        <v>108116776.342767</v>
      </c>
      <c r="C52">
        <v>1931539.95993611</v>
      </c>
      <c r="D52">
        <v>63743302.60844</v>
      </c>
      <c r="E52">
        <v>10396988.5533519</v>
      </c>
      <c r="F52">
        <v>12985115.5735883</v>
      </c>
      <c r="G52">
        <v>19059829.6474511</v>
      </c>
    </row>
    <row r="53" spans="1:7">
      <c r="A53">
        <v>51</v>
      </c>
      <c r="B53">
        <v>107956463.090374</v>
      </c>
      <c r="C53">
        <v>1932726.21021059</v>
      </c>
      <c r="D53">
        <v>63716364.3248376</v>
      </c>
      <c r="E53">
        <v>10396988.5533519</v>
      </c>
      <c r="F53">
        <v>12894206.538964</v>
      </c>
      <c r="G53">
        <v>19016177.46301</v>
      </c>
    </row>
    <row r="54" spans="1:7">
      <c r="A54">
        <v>52</v>
      </c>
      <c r="B54">
        <v>106105306.909997</v>
      </c>
      <c r="C54">
        <v>1914368.47630966</v>
      </c>
      <c r="D54">
        <v>62189235.0816133</v>
      </c>
      <c r="E54">
        <v>10396988.5533519</v>
      </c>
      <c r="F54">
        <v>12746876.9084308</v>
      </c>
      <c r="G54">
        <v>18857837.8902918</v>
      </c>
    </row>
    <row r="55" spans="1:7">
      <c r="A55">
        <v>53</v>
      </c>
      <c r="B55">
        <v>105951679.22268</v>
      </c>
      <c r="C55">
        <v>1916576.9806148</v>
      </c>
      <c r="D55">
        <v>62203603.5085901</v>
      </c>
      <c r="E55">
        <v>10396988.5533519</v>
      </c>
      <c r="F55">
        <v>12630206.5390449</v>
      </c>
      <c r="G55">
        <v>18804303.6410786</v>
      </c>
    </row>
    <row r="56" spans="1:7">
      <c r="A56">
        <v>54</v>
      </c>
      <c r="B56">
        <v>104622762.61348</v>
      </c>
      <c r="C56">
        <v>1910671.64582261</v>
      </c>
      <c r="D56">
        <v>61373087.3996611</v>
      </c>
      <c r="E56">
        <v>10396988.5533519</v>
      </c>
      <c r="F56">
        <v>12327722.3356094</v>
      </c>
      <c r="G56">
        <v>18614292.6790353</v>
      </c>
    </row>
    <row r="57" spans="1:7">
      <c r="A57">
        <v>55</v>
      </c>
      <c r="B57">
        <v>104465066.215443</v>
      </c>
      <c r="C57">
        <v>1911789.83727578</v>
      </c>
      <c r="D57">
        <v>61349125.6105819</v>
      </c>
      <c r="E57">
        <v>10396988.5533519</v>
      </c>
      <c r="F57">
        <v>12236840.2181038</v>
      </c>
      <c r="G57">
        <v>18570321.9961295</v>
      </c>
    </row>
    <row r="58" spans="1:7">
      <c r="A58">
        <v>56</v>
      </c>
      <c r="B58">
        <v>102993502.062201</v>
      </c>
      <c r="C58">
        <v>1897339.64086918</v>
      </c>
      <c r="D58">
        <v>60135290.6494791</v>
      </c>
      <c r="E58">
        <v>10396988.5533519</v>
      </c>
      <c r="F58">
        <v>12119650.0015734</v>
      </c>
      <c r="G58">
        <v>18444233.2169278</v>
      </c>
    </row>
    <row r="59" spans="1:7">
      <c r="A59">
        <v>57</v>
      </c>
      <c r="B59">
        <v>102708354.221508</v>
      </c>
      <c r="C59">
        <v>1898323.5129009</v>
      </c>
      <c r="D59">
        <v>60053500.952705</v>
      </c>
      <c r="E59">
        <v>10396988.5533519</v>
      </c>
      <c r="F59">
        <v>11982069.9752897</v>
      </c>
      <c r="G59">
        <v>18377471.2272608</v>
      </c>
    </row>
    <row r="60" spans="1:7">
      <c r="A60">
        <v>58</v>
      </c>
      <c r="B60">
        <v>99553779.5963759</v>
      </c>
      <c r="C60">
        <v>1877199.22293743</v>
      </c>
      <c r="D60">
        <v>57832760.9205897</v>
      </c>
      <c r="E60">
        <v>10396988.5533519</v>
      </c>
      <c r="F60">
        <v>11450420.6665584</v>
      </c>
      <c r="G60">
        <v>17996410.2329385</v>
      </c>
    </row>
    <row r="61" spans="1:7">
      <c r="A61">
        <v>59</v>
      </c>
      <c r="B61">
        <v>96491283.7673217</v>
      </c>
      <c r="C61">
        <v>1850752.91382422</v>
      </c>
      <c r="D61">
        <v>55344129.3580283</v>
      </c>
      <c r="E61">
        <v>10396988.5533519</v>
      </c>
      <c r="F61">
        <v>11181500.2324756</v>
      </c>
      <c r="G61">
        <v>17717912.7096416</v>
      </c>
    </row>
    <row r="62" spans="1:7">
      <c r="A62">
        <v>60</v>
      </c>
      <c r="B62">
        <v>94138300.5682648</v>
      </c>
      <c r="C62">
        <v>1834433.22682207</v>
      </c>
      <c r="D62">
        <v>53582927.8654548</v>
      </c>
      <c r="E62">
        <v>10396988.5533519</v>
      </c>
      <c r="F62">
        <v>10860911.3838817</v>
      </c>
      <c r="G62">
        <v>17463039.5387543</v>
      </c>
    </row>
    <row r="63" spans="1:7">
      <c r="A63">
        <v>61</v>
      </c>
      <c r="B63">
        <v>93163121.8263516</v>
      </c>
      <c r="C63">
        <v>1824258.2359313</v>
      </c>
      <c r="D63">
        <v>52744196.5742864</v>
      </c>
      <c r="E63">
        <v>10396988.5533519</v>
      </c>
      <c r="F63">
        <v>10810838.8891561</v>
      </c>
      <c r="G63">
        <v>17386839.5736259</v>
      </c>
    </row>
    <row r="64" spans="1:7">
      <c r="A64">
        <v>62</v>
      </c>
      <c r="B64">
        <v>93118454.6458338</v>
      </c>
      <c r="C64">
        <v>1826042.74583886</v>
      </c>
      <c r="D64">
        <v>52768385.5392819</v>
      </c>
      <c r="E64">
        <v>10396988.5533519</v>
      </c>
      <c r="F64">
        <v>10760985.9615822</v>
      </c>
      <c r="G64">
        <v>17366051.8457789</v>
      </c>
    </row>
    <row r="65" spans="1:7">
      <c r="A65">
        <v>63</v>
      </c>
      <c r="B65">
        <v>91104256.0798157</v>
      </c>
      <c r="C65">
        <v>1815272.77201632</v>
      </c>
      <c r="D65">
        <v>51344900.3157411</v>
      </c>
      <c r="E65">
        <v>10396988.5533519</v>
      </c>
      <c r="F65">
        <v>10422501.9746007</v>
      </c>
      <c r="G65">
        <v>17124592.4641057</v>
      </c>
    </row>
    <row r="66" spans="1:7">
      <c r="A66">
        <v>64</v>
      </c>
      <c r="B66">
        <v>89007385.378076</v>
      </c>
      <c r="C66">
        <v>1803824.22228923</v>
      </c>
      <c r="D66">
        <v>49840874.9726679</v>
      </c>
      <c r="E66">
        <v>10396988.5533519</v>
      </c>
      <c r="F66">
        <v>10086831.3360889</v>
      </c>
      <c r="G66">
        <v>16878866.2936781</v>
      </c>
    </row>
    <row r="67" spans="1:7">
      <c r="A67">
        <v>65</v>
      </c>
      <c r="B67">
        <v>88205017.5886242</v>
      </c>
      <c r="C67">
        <v>1796502.10471293</v>
      </c>
      <c r="D67">
        <v>49171487.0610377</v>
      </c>
      <c r="E67">
        <v>10396988.5533519</v>
      </c>
      <c r="F67">
        <v>10029002.2822401</v>
      </c>
      <c r="G67">
        <v>16811037.5872816</v>
      </c>
    </row>
    <row r="68" spans="1:7">
      <c r="A68">
        <v>66</v>
      </c>
      <c r="B68">
        <v>88181657.1492326</v>
      </c>
      <c r="C68">
        <v>1798253.33065303</v>
      </c>
      <c r="D68">
        <v>49206724.3458021</v>
      </c>
      <c r="E68">
        <v>10396988.5533519</v>
      </c>
      <c r="F68">
        <v>9986231.17784319</v>
      </c>
      <c r="G68">
        <v>16793459.7415824</v>
      </c>
    </row>
    <row r="69" spans="1:7">
      <c r="A69">
        <v>67</v>
      </c>
      <c r="B69">
        <v>86562654.7743722</v>
      </c>
      <c r="C69">
        <v>1792287.24715144</v>
      </c>
      <c r="D69">
        <v>48123449.8085008</v>
      </c>
      <c r="E69">
        <v>10396988.5533519</v>
      </c>
      <c r="F69">
        <v>9668070.30056194</v>
      </c>
      <c r="G69">
        <v>16581858.8648061</v>
      </c>
    </row>
    <row r="70" spans="1:7">
      <c r="A70">
        <v>68</v>
      </c>
      <c r="B70">
        <v>85037033.2434234</v>
      </c>
      <c r="C70">
        <v>1785916.81976955</v>
      </c>
      <c r="D70">
        <v>47067433.0544265</v>
      </c>
      <c r="E70">
        <v>10396988.5533519</v>
      </c>
      <c r="F70">
        <v>9396249.21428928</v>
      </c>
      <c r="G70">
        <v>16390445.6015861</v>
      </c>
    </row>
    <row r="71" spans="1:7">
      <c r="A71">
        <v>69</v>
      </c>
      <c r="B71">
        <v>84105031.5609668</v>
      </c>
      <c r="C71">
        <v>1775271.70589672</v>
      </c>
      <c r="D71">
        <v>46187101.9646403</v>
      </c>
      <c r="E71">
        <v>10396988.5533519</v>
      </c>
      <c r="F71">
        <v>9404273.52294668</v>
      </c>
      <c r="G71">
        <v>16341395.8141311</v>
      </c>
    </row>
    <row r="72" spans="1:7">
      <c r="A72">
        <v>70</v>
      </c>
      <c r="B72">
        <v>83684420.8121661</v>
      </c>
      <c r="C72">
        <v>1776979.04908254</v>
      </c>
      <c r="D72">
        <v>45986291.5218798</v>
      </c>
      <c r="E72">
        <v>10396988.5533519</v>
      </c>
      <c r="F72">
        <v>9261652.34079766</v>
      </c>
      <c r="G72">
        <v>16262509.3470542</v>
      </c>
    </row>
    <row r="73" spans="1:7">
      <c r="A73">
        <v>71</v>
      </c>
      <c r="B73">
        <v>83650786.8538271</v>
      </c>
      <c r="C73">
        <v>1779089.38583654</v>
      </c>
      <c r="D73">
        <v>46027645.1552384</v>
      </c>
      <c r="E73">
        <v>10396988.5533519</v>
      </c>
      <c r="F73">
        <v>9207474.42477082</v>
      </c>
      <c r="G73">
        <v>16239589.3346294</v>
      </c>
    </row>
    <row r="74" spans="1:7">
      <c r="A74">
        <v>72</v>
      </c>
      <c r="B74">
        <v>82558317.241435</v>
      </c>
      <c r="C74">
        <v>1773722.26838013</v>
      </c>
      <c r="D74">
        <v>45230784.4016494</v>
      </c>
      <c r="E74">
        <v>10396988.5533519</v>
      </c>
      <c r="F74">
        <v>9042843.90998309</v>
      </c>
      <c r="G74">
        <v>16113978.1080704</v>
      </c>
    </row>
    <row r="75" spans="1:7">
      <c r="A75">
        <v>73</v>
      </c>
      <c r="B75">
        <v>81854733.528856</v>
      </c>
      <c r="C75">
        <v>1767486.31814599</v>
      </c>
      <c r="D75">
        <v>44632254.9932786</v>
      </c>
      <c r="E75">
        <v>10396988.5533519</v>
      </c>
      <c r="F75">
        <v>9000201.42821784</v>
      </c>
      <c r="G75">
        <v>16057802.2358616</v>
      </c>
    </row>
    <row r="76" spans="1:7">
      <c r="A76">
        <v>74</v>
      </c>
      <c r="B76">
        <v>81851050.7035657</v>
      </c>
      <c r="C76">
        <v>1769116.8087862</v>
      </c>
      <c r="D76">
        <v>44673477.5030797</v>
      </c>
      <c r="E76">
        <v>10396988.5533519</v>
      </c>
      <c r="F76">
        <v>8966887.31736773</v>
      </c>
      <c r="G76">
        <v>16044580.5209802</v>
      </c>
    </row>
    <row r="77" spans="1:7">
      <c r="A77">
        <v>75</v>
      </c>
      <c r="B77">
        <v>80981821.6574132</v>
      </c>
      <c r="C77">
        <v>1766538.62312655</v>
      </c>
      <c r="D77">
        <v>44083858.4783826</v>
      </c>
      <c r="E77">
        <v>10396988.5533519</v>
      </c>
      <c r="F77">
        <v>8802721.79419257</v>
      </c>
      <c r="G77">
        <v>15931714.2083595</v>
      </c>
    </row>
    <row r="78" spans="1:7">
      <c r="A78">
        <v>76</v>
      </c>
      <c r="B78">
        <v>80818769.5185528</v>
      </c>
      <c r="C78">
        <v>1762037.08459911</v>
      </c>
      <c r="D78">
        <v>43818775.0241621</v>
      </c>
      <c r="E78">
        <v>10396988.5533519</v>
      </c>
      <c r="F78">
        <v>8888415.47098234</v>
      </c>
      <c r="G78">
        <v>15952553.3854573</v>
      </c>
    </row>
    <row r="79" spans="1:7">
      <c r="A79">
        <v>77</v>
      </c>
      <c r="B79">
        <v>80732503.274671</v>
      </c>
      <c r="C79">
        <v>1759570.37386197</v>
      </c>
      <c r="D79">
        <v>43680332.1014397</v>
      </c>
      <c r="E79">
        <v>10396988.5533519</v>
      </c>
      <c r="F79">
        <v>8932014.93933993</v>
      </c>
      <c r="G79">
        <v>15963597.3066774</v>
      </c>
    </row>
    <row r="80" spans="1:7">
      <c r="A80">
        <v>78</v>
      </c>
      <c r="B80">
        <v>78996964.8846841</v>
      </c>
      <c r="C80">
        <v>1754692.21133356</v>
      </c>
      <c r="D80">
        <v>42494823.1943024</v>
      </c>
      <c r="E80">
        <v>10396988.5533519</v>
      </c>
      <c r="F80">
        <v>8607542.33164731</v>
      </c>
      <c r="G80">
        <v>15742918.5940489</v>
      </c>
    </row>
    <row r="81" spans="1:7">
      <c r="A81">
        <v>79</v>
      </c>
      <c r="B81">
        <v>77719132.1467462</v>
      </c>
      <c r="C81">
        <v>1751670.81121711</v>
      </c>
      <c r="D81">
        <v>41615169.5263085</v>
      </c>
      <c r="E81">
        <v>10396988.5533519</v>
      </c>
      <c r="F81">
        <v>8373725.23393014</v>
      </c>
      <c r="G81">
        <v>15581578.0219385</v>
      </c>
    </row>
    <row r="82" spans="1:7">
      <c r="A82">
        <v>80</v>
      </c>
      <c r="B82">
        <v>77114115.8045218</v>
      </c>
      <c r="C82">
        <v>1752925.8793236</v>
      </c>
      <c r="D82">
        <v>41261054.4671026</v>
      </c>
      <c r="E82">
        <v>10396988.5533519</v>
      </c>
      <c r="F82">
        <v>8215064.76203682</v>
      </c>
      <c r="G82">
        <v>15488082.1427068</v>
      </c>
    </row>
    <row r="83" spans="1:7">
      <c r="A83">
        <v>81</v>
      </c>
      <c r="B83">
        <v>77110020.2634679</v>
      </c>
      <c r="C83">
        <v>1754417.67367928</v>
      </c>
      <c r="D83">
        <v>41286869.0805044</v>
      </c>
      <c r="E83">
        <v>10396988.5533519</v>
      </c>
      <c r="F83">
        <v>8192242.54450243</v>
      </c>
      <c r="G83">
        <v>15479502.4114298</v>
      </c>
    </row>
    <row r="84" spans="1:7">
      <c r="A84">
        <v>82</v>
      </c>
      <c r="B84">
        <v>75959367.3757465</v>
      </c>
      <c r="C84">
        <v>1751072.46388588</v>
      </c>
      <c r="D84">
        <v>40457006.2064401</v>
      </c>
      <c r="E84">
        <v>10396988.5533519</v>
      </c>
      <c r="F84">
        <v>8009893.36034242</v>
      </c>
      <c r="G84">
        <v>15344406.7917262</v>
      </c>
    </row>
    <row r="85" spans="1:7">
      <c r="A85">
        <v>83</v>
      </c>
      <c r="B85">
        <v>74698954.705595</v>
      </c>
      <c r="C85">
        <v>1748511.39407816</v>
      </c>
      <c r="D85">
        <v>39565045.308559</v>
      </c>
      <c r="E85">
        <v>10396988.5533519</v>
      </c>
      <c r="F85">
        <v>7796757.79182029</v>
      </c>
      <c r="G85">
        <v>15191651.6577857</v>
      </c>
    </row>
    <row r="86" spans="1:7">
      <c r="A86">
        <v>84</v>
      </c>
      <c r="B86">
        <v>74092301.6807234</v>
      </c>
      <c r="C86">
        <v>1748994.61711581</v>
      </c>
      <c r="D86">
        <v>39156850.4984925</v>
      </c>
      <c r="E86">
        <v>10396988.5533519</v>
      </c>
      <c r="F86">
        <v>7677792.95375105</v>
      </c>
      <c r="G86">
        <v>15111675.0580121</v>
      </c>
    </row>
    <row r="87" spans="1:7">
      <c r="A87">
        <v>85</v>
      </c>
      <c r="B87">
        <v>73491138.308087</v>
      </c>
      <c r="C87">
        <v>1750299.16893815</v>
      </c>
      <c r="D87">
        <v>38785329.6553963</v>
      </c>
      <c r="E87">
        <v>10396988.5533519</v>
      </c>
      <c r="F87">
        <v>7535010.14456996</v>
      </c>
      <c r="G87">
        <v>15023510.7858307</v>
      </c>
    </row>
    <row r="88" spans="1:7">
      <c r="A88">
        <v>86</v>
      </c>
      <c r="B88">
        <v>72545120.8375772</v>
      </c>
      <c r="C88">
        <v>1747030.81863348</v>
      </c>
      <c r="D88">
        <v>38063714.2935763</v>
      </c>
      <c r="E88">
        <v>10396988.5533519</v>
      </c>
      <c r="F88">
        <v>7413974.21800183</v>
      </c>
      <c r="G88">
        <v>14923412.9540137</v>
      </c>
    </row>
    <row r="89" spans="1:7">
      <c r="A89">
        <v>87</v>
      </c>
      <c r="B89">
        <v>71571540.6737703</v>
      </c>
      <c r="C89">
        <v>1745759.73887811</v>
      </c>
      <c r="D89">
        <v>37365462.8328856</v>
      </c>
      <c r="E89">
        <v>10396988.5533519</v>
      </c>
      <c r="F89">
        <v>7254802.58989562</v>
      </c>
      <c r="G89">
        <v>14808526.958759</v>
      </c>
    </row>
    <row r="90" spans="1:7">
      <c r="A90">
        <v>88</v>
      </c>
      <c r="B90">
        <v>70925990.0690699</v>
      </c>
      <c r="C90">
        <v>1750269.9363635</v>
      </c>
      <c r="D90">
        <v>37028563.3092654</v>
      </c>
      <c r="E90">
        <v>10396988.5533519</v>
      </c>
      <c r="F90">
        <v>7054775.1265109</v>
      </c>
      <c r="G90">
        <v>14695393.1435782</v>
      </c>
    </row>
    <row r="91" spans="1:7">
      <c r="A91">
        <v>89</v>
      </c>
      <c r="B91">
        <v>70665190.9554432</v>
      </c>
      <c r="C91">
        <v>1747692.17961786</v>
      </c>
      <c r="D91">
        <v>36790849.2710965</v>
      </c>
      <c r="E91">
        <v>10396988.5533519</v>
      </c>
      <c r="F91">
        <v>7050303.61630262</v>
      </c>
      <c r="G91">
        <v>14679357.3350743</v>
      </c>
    </row>
    <row r="92" spans="1:7">
      <c r="A92">
        <v>90</v>
      </c>
      <c r="B92">
        <v>70664900.5132841</v>
      </c>
      <c r="C92">
        <v>1749474.56363944</v>
      </c>
      <c r="D92">
        <v>36825363.8658074</v>
      </c>
      <c r="E92">
        <v>10396988.5533519</v>
      </c>
      <c r="F92">
        <v>7023991.20103169</v>
      </c>
      <c r="G92">
        <v>14669082.3294537</v>
      </c>
    </row>
    <row r="93" spans="1:7">
      <c r="A93">
        <v>91</v>
      </c>
      <c r="B93">
        <v>69980874.9988377</v>
      </c>
      <c r="C93">
        <v>1750232.10532962</v>
      </c>
      <c r="D93">
        <v>36356969.5726831</v>
      </c>
      <c r="E93">
        <v>10396988.5533519</v>
      </c>
      <c r="F93">
        <v>6894873.47180782</v>
      </c>
      <c r="G93">
        <v>14581811.2956653</v>
      </c>
    </row>
    <row r="94" spans="1:7">
      <c r="A94">
        <v>92</v>
      </c>
      <c r="B94">
        <v>69526720.6296096</v>
      </c>
      <c r="C94">
        <v>1753213.06216196</v>
      </c>
      <c r="D94">
        <v>36100542.6585631</v>
      </c>
      <c r="E94">
        <v>10396988.5533519</v>
      </c>
      <c r="F94">
        <v>6768197.16385603</v>
      </c>
      <c r="G94">
        <v>14507779.1916766</v>
      </c>
    </row>
    <row r="95" spans="1:7">
      <c r="A95">
        <v>93</v>
      </c>
      <c r="B95">
        <v>69277143.4495872</v>
      </c>
      <c r="C95">
        <v>1755549.8071938</v>
      </c>
      <c r="D95">
        <v>35961222.9654074</v>
      </c>
      <c r="E95">
        <v>10396988.5533519</v>
      </c>
      <c r="F95">
        <v>6696949.03102298</v>
      </c>
      <c r="G95">
        <v>14466433.092611</v>
      </c>
    </row>
    <row r="96" spans="1:7">
      <c r="A96">
        <v>94</v>
      </c>
      <c r="B96">
        <v>69289473.6956774</v>
      </c>
      <c r="C96">
        <v>1753984.61672992</v>
      </c>
      <c r="D96">
        <v>35920499.4272923</v>
      </c>
      <c r="E96">
        <v>10396988.5533519</v>
      </c>
      <c r="F96">
        <v>6736486.79196573</v>
      </c>
      <c r="G96">
        <v>14481514.3063375</v>
      </c>
    </row>
    <row r="97" spans="1:7">
      <c r="A97">
        <v>95</v>
      </c>
      <c r="B97">
        <v>68830424.4855336</v>
      </c>
      <c r="C97">
        <v>1755180.56899145</v>
      </c>
      <c r="D97">
        <v>35631458.4032846</v>
      </c>
      <c r="E97">
        <v>10396988.5533519</v>
      </c>
      <c r="F97">
        <v>6630164.88452025</v>
      </c>
      <c r="G97">
        <v>14416632.0753854</v>
      </c>
    </row>
    <row r="98" spans="1:7">
      <c r="A98">
        <v>96</v>
      </c>
      <c r="B98">
        <v>68153926.9247238</v>
      </c>
      <c r="C98">
        <v>1753758.94435604</v>
      </c>
      <c r="D98">
        <v>35087933.3856206</v>
      </c>
      <c r="E98">
        <v>10396988.5533519</v>
      </c>
      <c r="F98">
        <v>6563362.00406158</v>
      </c>
      <c r="G98">
        <v>14351884.0373336</v>
      </c>
    </row>
    <row r="99" spans="1:7">
      <c r="A99">
        <v>97</v>
      </c>
      <c r="B99">
        <v>67291860.5455945</v>
      </c>
      <c r="C99">
        <v>1756475.95099602</v>
      </c>
      <c r="D99">
        <v>34513383.118825</v>
      </c>
      <c r="E99">
        <v>10396988.5533519</v>
      </c>
      <c r="F99">
        <v>6388744.71806394</v>
      </c>
      <c r="G99">
        <v>14236268.2043576</v>
      </c>
    </row>
    <row r="100" spans="1:7">
      <c r="A100">
        <v>98</v>
      </c>
      <c r="B100">
        <v>66605732.0781777</v>
      </c>
      <c r="C100">
        <v>1757862.20494007</v>
      </c>
      <c r="D100">
        <v>34026903.2667062</v>
      </c>
      <c r="E100">
        <v>10396988.5533519</v>
      </c>
      <c r="F100">
        <v>6271375.4225761</v>
      </c>
      <c r="G100">
        <v>14152602.6306035</v>
      </c>
    </row>
    <row r="101" spans="1:7">
      <c r="A101">
        <v>99</v>
      </c>
      <c r="B101">
        <v>66295150.6387541</v>
      </c>
      <c r="C101">
        <v>1756591.31697649</v>
      </c>
      <c r="D101">
        <v>33770452.2417591</v>
      </c>
      <c r="E101">
        <v>10396988.5533519</v>
      </c>
      <c r="F101">
        <v>6246353.7748886</v>
      </c>
      <c r="G101">
        <v>14124764.751778</v>
      </c>
    </row>
    <row r="102" spans="1:7">
      <c r="A102">
        <v>100</v>
      </c>
      <c r="B102">
        <v>66293250.4469958</v>
      </c>
      <c r="C102">
        <v>1757846.20520803</v>
      </c>
      <c r="D102">
        <v>33785503.2525976</v>
      </c>
      <c r="E102">
        <v>10396988.5533519</v>
      </c>
      <c r="F102">
        <v>6233115.60249011</v>
      </c>
      <c r="G102">
        <v>14119796.8333481</v>
      </c>
    </row>
    <row r="103" spans="1:7">
      <c r="A103">
        <v>101</v>
      </c>
      <c r="B103">
        <v>65676413.1536975</v>
      </c>
      <c r="C103">
        <v>1760574.54325877</v>
      </c>
      <c r="D103">
        <v>33366392.9090409</v>
      </c>
      <c r="E103">
        <v>10396988.5533519</v>
      </c>
      <c r="F103">
        <v>6113122.21024969</v>
      </c>
      <c r="G103">
        <v>14039334.9377962</v>
      </c>
    </row>
    <row r="104" spans="1:7">
      <c r="A104">
        <v>102</v>
      </c>
      <c r="B104">
        <v>64941693.4312617</v>
      </c>
      <c r="C104">
        <v>1763821.7603338</v>
      </c>
      <c r="D104">
        <v>32859504.9763644</v>
      </c>
      <c r="E104">
        <v>10396988.5533519</v>
      </c>
      <c r="F104">
        <v>5975902.65818888</v>
      </c>
      <c r="G104">
        <v>13945475.4830227</v>
      </c>
    </row>
    <row r="105" spans="1:7">
      <c r="A105">
        <v>103</v>
      </c>
      <c r="B105">
        <v>64563570.0470605</v>
      </c>
      <c r="C105">
        <v>1764489.57885421</v>
      </c>
      <c r="D105">
        <v>32583582.9373192</v>
      </c>
      <c r="E105">
        <v>10396988.5533519</v>
      </c>
      <c r="F105">
        <v>5916797.00435949</v>
      </c>
      <c r="G105">
        <v>13901711.9731757</v>
      </c>
    </row>
    <row r="106" spans="1:7">
      <c r="A106">
        <v>104</v>
      </c>
      <c r="B106">
        <v>64179282.0704364</v>
      </c>
      <c r="C106">
        <v>1764708.44511163</v>
      </c>
      <c r="D106">
        <v>32287549.4258971</v>
      </c>
      <c r="E106">
        <v>10396988.5533519</v>
      </c>
      <c r="F106">
        <v>5868608.49198392</v>
      </c>
      <c r="G106">
        <v>13861427.1540918</v>
      </c>
    </row>
    <row r="107" spans="1:7">
      <c r="A107">
        <v>105</v>
      </c>
      <c r="B107">
        <v>63583100.1533096</v>
      </c>
      <c r="C107">
        <v>1769879.04353309</v>
      </c>
      <c r="D107">
        <v>31905103.7446119</v>
      </c>
      <c r="E107">
        <v>10396988.5533519</v>
      </c>
      <c r="F107">
        <v>5734440.05606769</v>
      </c>
      <c r="G107">
        <v>13776688.755745</v>
      </c>
    </row>
    <row r="108" spans="1:7">
      <c r="A108">
        <v>106</v>
      </c>
      <c r="B108">
        <v>62945771.5630863</v>
      </c>
      <c r="C108">
        <v>1774541.87580554</v>
      </c>
      <c r="D108">
        <v>31476762.046975</v>
      </c>
      <c r="E108">
        <v>10396988.5533519</v>
      </c>
      <c r="F108">
        <v>5606310.26678465</v>
      </c>
      <c r="G108">
        <v>13691168.8201691</v>
      </c>
    </row>
    <row r="109" spans="1:7">
      <c r="A109">
        <v>107</v>
      </c>
      <c r="B109">
        <v>62488262.4829446</v>
      </c>
      <c r="C109">
        <v>1774125.51643043</v>
      </c>
      <c r="D109">
        <v>31097640.6536386</v>
      </c>
      <c r="E109">
        <v>10396988.5533519</v>
      </c>
      <c r="F109">
        <v>5568495.44833281</v>
      </c>
      <c r="G109">
        <v>13651012.3111908</v>
      </c>
    </row>
    <row r="110" spans="1:7">
      <c r="A110">
        <v>108</v>
      </c>
      <c r="B110">
        <v>62286156.9300485</v>
      </c>
      <c r="C110">
        <v>1777682.98634873</v>
      </c>
      <c r="D110">
        <v>30992037.0810726</v>
      </c>
      <c r="E110">
        <v>10396988.5533519</v>
      </c>
      <c r="F110">
        <v>5504608.62706369</v>
      </c>
      <c r="G110">
        <v>13614839.6822116</v>
      </c>
    </row>
    <row r="111" spans="1:7">
      <c r="A111">
        <v>109</v>
      </c>
      <c r="B111">
        <v>62284880.3699614</v>
      </c>
      <c r="C111">
        <v>1779235.67485259</v>
      </c>
      <c r="D111">
        <v>31012059.4597673</v>
      </c>
      <c r="E111">
        <v>10396988.5533519</v>
      </c>
      <c r="F111">
        <v>5488237.67375507</v>
      </c>
      <c r="G111">
        <v>13608359.0082345</v>
      </c>
    </row>
    <row r="112" spans="1:7">
      <c r="A112">
        <v>110</v>
      </c>
      <c r="B112">
        <v>61811909.5112474</v>
      </c>
      <c r="C112">
        <v>1782414.89956573</v>
      </c>
      <c r="D112">
        <v>30678684.3310447</v>
      </c>
      <c r="E112">
        <v>10396988.5533519</v>
      </c>
      <c r="F112">
        <v>5404626.80190918</v>
      </c>
      <c r="G112">
        <v>13549194.9253758</v>
      </c>
    </row>
    <row r="113" spans="1:7">
      <c r="A113">
        <v>111</v>
      </c>
      <c r="B113">
        <v>61495338.5989046</v>
      </c>
      <c r="C113">
        <v>1782755.46591088</v>
      </c>
      <c r="D113">
        <v>30423620.1734215</v>
      </c>
      <c r="E113">
        <v>10396988.5533519</v>
      </c>
      <c r="F113">
        <v>5372876.32793896</v>
      </c>
      <c r="G113">
        <v>13519098.0782814</v>
      </c>
    </row>
    <row r="114" spans="1:7">
      <c r="A114">
        <v>112</v>
      </c>
      <c r="B114">
        <v>61330633.1002543</v>
      </c>
      <c r="C114">
        <v>1782384.64409956</v>
      </c>
      <c r="D114">
        <v>30286761.5193079</v>
      </c>
      <c r="E114">
        <v>10396988.5533519</v>
      </c>
      <c r="F114">
        <v>5359738.84987734</v>
      </c>
      <c r="G114">
        <v>13504759.5336175</v>
      </c>
    </row>
    <row r="115" spans="1:7">
      <c r="A115">
        <v>113</v>
      </c>
      <c r="B115">
        <v>61350435.8688477</v>
      </c>
      <c r="C115">
        <v>1783763.30716662</v>
      </c>
      <c r="D115">
        <v>30324589.17587</v>
      </c>
      <c r="E115">
        <v>10396988.5533519</v>
      </c>
      <c r="F115">
        <v>5344693.369194</v>
      </c>
      <c r="G115">
        <v>13500401.4632652</v>
      </c>
    </row>
    <row r="116" spans="1:7">
      <c r="A116">
        <v>114</v>
      </c>
      <c r="B116">
        <v>61027772.9007353</v>
      </c>
      <c r="C116">
        <v>1785506.42462924</v>
      </c>
      <c r="D116">
        <v>30083125.5147412</v>
      </c>
      <c r="E116">
        <v>10396988.5533519</v>
      </c>
      <c r="F116">
        <v>5298595.82188609</v>
      </c>
      <c r="G116">
        <v>13463556.5861269</v>
      </c>
    </row>
    <row r="117" spans="1:7">
      <c r="A117">
        <v>115</v>
      </c>
      <c r="B117">
        <v>60597711.7271482</v>
      </c>
      <c r="C117">
        <v>1791453.51490138</v>
      </c>
      <c r="D117">
        <v>29822575.8739327</v>
      </c>
      <c r="E117">
        <v>10396988.5533519</v>
      </c>
      <c r="F117">
        <v>5188983.65750183</v>
      </c>
      <c r="G117">
        <v>13397710.1274603</v>
      </c>
    </row>
    <row r="118" spans="1:7">
      <c r="A118">
        <v>116</v>
      </c>
      <c r="B118">
        <v>60063826.7139861</v>
      </c>
      <c r="C118">
        <v>1795784.68738477</v>
      </c>
      <c r="D118">
        <v>29437200.1495658</v>
      </c>
      <c r="E118">
        <v>10396988.5533519</v>
      </c>
      <c r="F118">
        <v>5100353.62168355</v>
      </c>
      <c r="G118">
        <v>13333499.702</v>
      </c>
    </row>
    <row r="119" spans="1:7">
      <c r="A119">
        <v>117</v>
      </c>
      <c r="B119">
        <v>59633624.0815107</v>
      </c>
      <c r="C119">
        <v>1800516.69968472</v>
      </c>
      <c r="D119">
        <v>29143002.2328375</v>
      </c>
      <c r="E119">
        <v>10396988.5533519</v>
      </c>
      <c r="F119">
        <v>5016254.84587798</v>
      </c>
      <c r="G119">
        <v>13276861.7497586</v>
      </c>
    </row>
    <row r="120" spans="1:7">
      <c r="A120">
        <v>118</v>
      </c>
      <c r="B120">
        <v>59439180.4168548</v>
      </c>
      <c r="C120">
        <v>1804504.64578947</v>
      </c>
      <c r="D120">
        <v>29032626.8140104</v>
      </c>
      <c r="E120">
        <v>10396988.5533519</v>
      </c>
      <c r="F120">
        <v>4960264.1487334</v>
      </c>
      <c r="G120">
        <v>13244796.2549696</v>
      </c>
    </row>
    <row r="121" spans="1:7">
      <c r="A121">
        <v>119</v>
      </c>
      <c r="B121">
        <v>59438352.9055879</v>
      </c>
      <c r="C121">
        <v>1805630.39559531</v>
      </c>
      <c r="D121">
        <v>29042387.1113194</v>
      </c>
      <c r="E121">
        <v>10396988.5533519</v>
      </c>
      <c r="F121">
        <v>4951742.27677379</v>
      </c>
      <c r="G121">
        <v>13241604.5685475</v>
      </c>
    </row>
    <row r="122" spans="1:7">
      <c r="A122">
        <v>120</v>
      </c>
      <c r="B122">
        <v>59058843.3942763</v>
      </c>
      <c r="C122">
        <v>1809327.17142346</v>
      </c>
      <c r="D122">
        <v>28770339.0504572</v>
      </c>
      <c r="E122">
        <v>10396988.5533519</v>
      </c>
      <c r="F122">
        <v>4887113.05207295</v>
      </c>
      <c r="G122">
        <v>13195075.5669707</v>
      </c>
    </row>
    <row r="123" spans="1:7">
      <c r="A123">
        <v>121</v>
      </c>
      <c r="B123">
        <v>58594940.9226347</v>
      </c>
      <c r="C123">
        <v>1814517.58289694</v>
      </c>
      <c r="D123">
        <v>28441978.0791468</v>
      </c>
      <c r="E123">
        <v>10396988.5533519</v>
      </c>
      <c r="F123">
        <v>4804549.56046753</v>
      </c>
      <c r="G123">
        <v>13136907.1467715</v>
      </c>
    </row>
    <row r="124" spans="1:7">
      <c r="A124">
        <v>122</v>
      </c>
      <c r="B124">
        <v>58337007.0742714</v>
      </c>
      <c r="C124">
        <v>1818545.85549406</v>
      </c>
      <c r="D124">
        <v>28270318.1498208</v>
      </c>
      <c r="E124">
        <v>10396988.5533519</v>
      </c>
      <c r="F124">
        <v>4749997.61376427</v>
      </c>
      <c r="G124">
        <v>13101156.9018403</v>
      </c>
    </row>
    <row r="125" spans="1:7">
      <c r="A125">
        <v>123</v>
      </c>
      <c r="B125">
        <v>58082744.4921039</v>
      </c>
      <c r="C125">
        <v>1823295.09013588</v>
      </c>
      <c r="D125">
        <v>28110387.4982195</v>
      </c>
      <c r="E125">
        <v>10396988.5533519</v>
      </c>
      <c r="F125">
        <v>4688806.22175311</v>
      </c>
      <c r="G125">
        <v>13063267.1286435</v>
      </c>
    </row>
    <row r="126" spans="1:7">
      <c r="A126">
        <v>124</v>
      </c>
      <c r="B126">
        <v>57691847.681305</v>
      </c>
      <c r="C126">
        <v>1826844.8364308</v>
      </c>
      <c r="D126">
        <v>27814225.3127806</v>
      </c>
      <c r="E126">
        <v>10396988.5533519</v>
      </c>
      <c r="F126">
        <v>4634024.54468919</v>
      </c>
      <c r="G126">
        <v>13019764.4340524</v>
      </c>
    </row>
    <row r="127" spans="1:7">
      <c r="A127">
        <v>125</v>
      </c>
      <c r="B127">
        <v>57261145.3231239</v>
      </c>
      <c r="C127">
        <v>1832040.08844261</v>
      </c>
      <c r="D127">
        <v>27499770.0396641</v>
      </c>
      <c r="E127">
        <v>10396988.5533519</v>
      </c>
      <c r="F127">
        <v>4563834.64934591</v>
      </c>
      <c r="G127">
        <v>12968511.9923194</v>
      </c>
    </row>
    <row r="128" spans="1:7">
      <c r="A128">
        <v>126</v>
      </c>
      <c r="B128">
        <v>56926788.7659209</v>
      </c>
      <c r="C128">
        <v>1839793.48339534</v>
      </c>
      <c r="D128">
        <v>27299884.768431</v>
      </c>
      <c r="E128">
        <v>10396988.5533519</v>
      </c>
      <c r="F128">
        <v>4474944.78835235</v>
      </c>
      <c r="G128">
        <v>12915177.1723903</v>
      </c>
    </row>
    <row r="129" spans="1:7">
      <c r="A129">
        <v>127</v>
      </c>
      <c r="B129">
        <v>56771966.28716</v>
      </c>
      <c r="C129">
        <v>1840242.78159403</v>
      </c>
      <c r="D129">
        <v>27167930.1587186</v>
      </c>
      <c r="E129">
        <v>10396988.5533519</v>
      </c>
      <c r="F129">
        <v>4464354.4608748</v>
      </c>
      <c r="G129">
        <v>12902450.3326206</v>
      </c>
    </row>
    <row r="130" spans="1:7">
      <c r="A130">
        <v>128</v>
      </c>
      <c r="B130">
        <v>56772361.0444192</v>
      </c>
      <c r="C130">
        <v>1841673.84595466</v>
      </c>
      <c r="D130">
        <v>27181699.7365643</v>
      </c>
      <c r="E130">
        <v>10396988.5533519</v>
      </c>
      <c r="F130">
        <v>4453715.72222349</v>
      </c>
      <c r="G130">
        <v>12898283.1863248</v>
      </c>
    </row>
    <row r="131" spans="1:7">
      <c r="A131">
        <v>129</v>
      </c>
      <c r="B131">
        <v>56431999.8601087</v>
      </c>
      <c r="C131">
        <v>1845811.55782585</v>
      </c>
      <c r="D131">
        <v>26930198.7248412</v>
      </c>
      <c r="E131">
        <v>10396988.5533519</v>
      </c>
      <c r="F131">
        <v>4400307.92169838</v>
      </c>
      <c r="G131">
        <v>12858693.1023914</v>
      </c>
    </row>
    <row r="132" spans="1:7">
      <c r="A132">
        <v>130</v>
      </c>
      <c r="B132">
        <v>56196467.303268</v>
      </c>
      <c r="C132">
        <v>1851552.78868045</v>
      </c>
      <c r="D132">
        <v>26786243.8477601</v>
      </c>
      <c r="E132">
        <v>10396988.5533519</v>
      </c>
      <c r="F132">
        <v>4339719.11256673</v>
      </c>
      <c r="G132">
        <v>12821963.0009088</v>
      </c>
    </row>
    <row r="133" spans="1:7">
      <c r="A133">
        <v>131</v>
      </c>
      <c r="B133">
        <v>56069018.4217344</v>
      </c>
      <c r="C133">
        <v>1855199.24207653</v>
      </c>
      <c r="D133">
        <v>26712219.3579546</v>
      </c>
      <c r="E133">
        <v>10396988.5533519</v>
      </c>
      <c r="F133">
        <v>4303771.02609322</v>
      </c>
      <c r="G133">
        <v>12800840.2422581</v>
      </c>
    </row>
    <row r="134" spans="1:7">
      <c r="A134">
        <v>132</v>
      </c>
      <c r="B134">
        <v>56074370.4545494</v>
      </c>
      <c r="C134">
        <v>1853776.08980846</v>
      </c>
      <c r="D134">
        <v>26698319.0134325</v>
      </c>
      <c r="E134">
        <v>10396988.5533519</v>
      </c>
      <c r="F134">
        <v>4318636.651184</v>
      </c>
      <c r="G134">
        <v>12806650.1467725</v>
      </c>
    </row>
    <row r="135" spans="1:7">
      <c r="A135">
        <v>133</v>
      </c>
      <c r="B135">
        <v>55851446.3361296</v>
      </c>
      <c r="C135">
        <v>1858784.19310803</v>
      </c>
      <c r="D135">
        <v>26556947.7346999</v>
      </c>
      <c r="E135">
        <v>10396988.5533519</v>
      </c>
      <c r="F135">
        <v>4264828.52382372</v>
      </c>
      <c r="G135">
        <v>12773897.3311461</v>
      </c>
    </row>
    <row r="136" spans="1:7">
      <c r="A136">
        <v>134</v>
      </c>
      <c r="B136">
        <v>55549330.9534886</v>
      </c>
      <c r="C136">
        <v>1862206.44124061</v>
      </c>
      <c r="D136">
        <v>26318820.4012429</v>
      </c>
      <c r="E136">
        <v>10396988.5533519</v>
      </c>
      <c r="F136">
        <v>4228817.66358721</v>
      </c>
      <c r="G136">
        <v>12742497.894066</v>
      </c>
    </row>
    <row r="137" spans="1:7">
      <c r="A137">
        <v>135</v>
      </c>
      <c r="B137">
        <v>55189851.1878335</v>
      </c>
      <c r="C137">
        <v>1869522.14343492</v>
      </c>
      <c r="D137">
        <v>26071432.1374353</v>
      </c>
      <c r="E137">
        <v>10396988.5533519</v>
      </c>
      <c r="F137">
        <v>4157431.32693008</v>
      </c>
      <c r="G137">
        <v>12694477.0266813</v>
      </c>
    </row>
    <row r="138" spans="1:7">
      <c r="A138">
        <v>136</v>
      </c>
      <c r="B138">
        <v>54895618.219883</v>
      </c>
      <c r="C138">
        <v>1874910.86332764</v>
      </c>
      <c r="D138">
        <v>25858743.6503833</v>
      </c>
      <c r="E138">
        <v>10396988.5533519</v>
      </c>
      <c r="F138">
        <v>4106795.88586023</v>
      </c>
      <c r="G138">
        <v>12658179.2669599</v>
      </c>
    </row>
    <row r="139" spans="1:7">
      <c r="A139">
        <v>137</v>
      </c>
      <c r="B139">
        <v>54761528.8641827</v>
      </c>
      <c r="C139">
        <v>1875826.9347726</v>
      </c>
      <c r="D139">
        <v>25746786.7037836</v>
      </c>
      <c r="E139">
        <v>10396988.5533519</v>
      </c>
      <c r="F139">
        <v>4095894.55815841</v>
      </c>
      <c r="G139">
        <v>12646032.1141161</v>
      </c>
    </row>
    <row r="140" spans="1:7">
      <c r="A140">
        <v>138</v>
      </c>
      <c r="B140">
        <v>54761463.3206165</v>
      </c>
      <c r="C140">
        <v>1876877.03262627</v>
      </c>
      <c r="D140">
        <v>25753515.9314332</v>
      </c>
      <c r="E140">
        <v>10396988.5533519</v>
      </c>
      <c r="F140">
        <v>4090178.92010973</v>
      </c>
      <c r="G140">
        <v>12643902.8830954</v>
      </c>
    </row>
    <row r="141" spans="1:7">
      <c r="A141">
        <v>139</v>
      </c>
      <c r="B141">
        <v>54506095.2429723</v>
      </c>
      <c r="C141">
        <v>1882546.66266922</v>
      </c>
      <c r="D141">
        <v>25576006.3955016</v>
      </c>
      <c r="E141">
        <v>10396988.5533519</v>
      </c>
      <c r="F141">
        <v>4040312.94004363</v>
      </c>
      <c r="G141">
        <v>12610240.691406</v>
      </c>
    </row>
    <row r="142" spans="1:7">
      <c r="A142">
        <v>140</v>
      </c>
      <c r="B142">
        <v>54192679.7908957</v>
      </c>
      <c r="C142">
        <v>1889480.92692954</v>
      </c>
      <c r="D142">
        <v>25355457.3357303</v>
      </c>
      <c r="E142">
        <v>10396988.5533519</v>
      </c>
      <c r="F142">
        <v>3981121.62148897</v>
      </c>
      <c r="G142">
        <v>12569631.3533949</v>
      </c>
    </row>
    <row r="143" spans="1:7">
      <c r="A143">
        <v>141</v>
      </c>
      <c r="B143">
        <v>54016456.0305526</v>
      </c>
      <c r="C143">
        <v>1892631.10892344</v>
      </c>
      <c r="D143">
        <v>25223895.8834979</v>
      </c>
      <c r="E143">
        <v>10396988.5533519</v>
      </c>
      <c r="F143">
        <v>3953790.26782713</v>
      </c>
      <c r="G143">
        <v>12549150.2169522</v>
      </c>
    </row>
    <row r="144" spans="1:7">
      <c r="A144">
        <v>142</v>
      </c>
      <c r="B144">
        <v>53844040.4485665</v>
      </c>
      <c r="C144">
        <v>1895140.30844841</v>
      </c>
      <c r="D144">
        <v>25088862.0268533</v>
      </c>
      <c r="E144">
        <v>10396988.5533519</v>
      </c>
      <c r="F144">
        <v>3932117.39060259</v>
      </c>
      <c r="G144">
        <v>12530932.1693103</v>
      </c>
    </row>
    <row r="145" spans="1:7">
      <c r="A145">
        <v>143</v>
      </c>
      <c r="B145">
        <v>53577912.8342729</v>
      </c>
      <c r="C145">
        <v>1902955.85509144</v>
      </c>
      <c r="D145">
        <v>24913929.5681942</v>
      </c>
      <c r="E145">
        <v>10396988.5533519</v>
      </c>
      <c r="F145">
        <v>3871494.19820303</v>
      </c>
      <c r="G145">
        <v>12492544.6594323</v>
      </c>
    </row>
    <row r="146" spans="1:7">
      <c r="A146">
        <v>144</v>
      </c>
      <c r="B146">
        <v>53276648.6977309</v>
      </c>
      <c r="C146">
        <v>1911298.31686287</v>
      </c>
      <c r="D146">
        <v>24708789.643969</v>
      </c>
      <c r="E146">
        <v>10396988.5533519</v>
      </c>
      <c r="F146">
        <v>3808614.06090345</v>
      </c>
      <c r="G146">
        <v>12450958.1226436</v>
      </c>
    </row>
    <row r="147" spans="1:7">
      <c r="A147">
        <v>145</v>
      </c>
      <c r="B147">
        <v>53028430.2675391</v>
      </c>
      <c r="C147">
        <v>1915281.64650476</v>
      </c>
      <c r="D147">
        <v>24510784.447208</v>
      </c>
      <c r="E147">
        <v>10396988.5533519</v>
      </c>
      <c r="F147">
        <v>3779651.10806193</v>
      </c>
      <c r="G147">
        <v>12425724.5124125</v>
      </c>
    </row>
    <row r="148" spans="1:7">
      <c r="A148">
        <v>146</v>
      </c>
      <c r="B148">
        <v>52907223.7488554</v>
      </c>
      <c r="C148">
        <v>1920250.34739215</v>
      </c>
      <c r="D148">
        <v>24440055.1883458</v>
      </c>
      <c r="E148">
        <v>10396988.5533519</v>
      </c>
      <c r="F148">
        <v>3744725.81181806</v>
      </c>
      <c r="G148">
        <v>12405203.8479475</v>
      </c>
    </row>
    <row r="149" spans="1:7">
      <c r="A149">
        <v>147</v>
      </c>
      <c r="B149">
        <v>52743423.4119036</v>
      </c>
      <c r="C149">
        <v>1922807.63515367</v>
      </c>
      <c r="D149">
        <v>24308044.0463001</v>
      </c>
      <c r="E149">
        <v>10396988.5533519</v>
      </c>
      <c r="F149">
        <v>3726687.30488767</v>
      </c>
      <c r="G149">
        <v>12388895.8722102</v>
      </c>
    </row>
    <row r="150" spans="1:7">
      <c r="A150">
        <v>148</v>
      </c>
      <c r="B150">
        <v>52516514.01143</v>
      </c>
      <c r="C150">
        <v>1930014.91696131</v>
      </c>
      <c r="D150">
        <v>24154379.6984623</v>
      </c>
      <c r="E150">
        <v>10396988.5533519</v>
      </c>
      <c r="F150">
        <v>3678131.83330245</v>
      </c>
      <c r="G150">
        <v>12356999.009352</v>
      </c>
    </row>
    <row r="151" spans="1:7">
      <c r="A151">
        <v>149</v>
      </c>
      <c r="B151">
        <v>52340798.4901321</v>
      </c>
      <c r="C151">
        <v>1933335.48327926</v>
      </c>
      <c r="D151">
        <v>24015498.8611749</v>
      </c>
      <c r="E151">
        <v>10396988.5533519</v>
      </c>
      <c r="F151">
        <v>3656397.87038938</v>
      </c>
      <c r="G151">
        <v>12338577.7219366</v>
      </c>
    </row>
    <row r="152" spans="1:7">
      <c r="A152">
        <v>150</v>
      </c>
      <c r="B152">
        <v>52246162.1268746</v>
      </c>
      <c r="C152">
        <v>1934706.20472558</v>
      </c>
      <c r="D152">
        <v>23937840.7362562</v>
      </c>
      <c r="E152">
        <v>10396988.5533519</v>
      </c>
      <c r="F152">
        <v>3647045.05497641</v>
      </c>
      <c r="G152">
        <v>12329581.5775644</v>
      </c>
    </row>
    <row r="153" spans="1:7">
      <c r="A153">
        <v>151</v>
      </c>
      <c r="B153">
        <v>52249874.8536671</v>
      </c>
      <c r="C153">
        <v>1935971.9591081</v>
      </c>
      <c r="D153">
        <v>23951191.3306392</v>
      </c>
      <c r="E153">
        <v>10396988.5533519</v>
      </c>
      <c r="F153">
        <v>3638958.23500875</v>
      </c>
      <c r="G153">
        <v>12326764.7755591</v>
      </c>
    </row>
    <row r="154" spans="1:7">
      <c r="A154">
        <v>152</v>
      </c>
      <c r="B154">
        <v>52087846.071787</v>
      </c>
      <c r="C154">
        <v>1939433.04092845</v>
      </c>
      <c r="D154">
        <v>23825687.6163598</v>
      </c>
      <c r="E154">
        <v>10396988.5533519</v>
      </c>
      <c r="F154">
        <v>3617092.148992</v>
      </c>
      <c r="G154">
        <v>12308644.7121548</v>
      </c>
    </row>
    <row r="155" spans="1:7">
      <c r="A155">
        <v>153</v>
      </c>
      <c r="B155">
        <v>51876668.0966089</v>
      </c>
      <c r="C155">
        <v>1947715.3628311</v>
      </c>
      <c r="D155">
        <v>23691723.5796399</v>
      </c>
      <c r="E155">
        <v>10396988.5533519</v>
      </c>
      <c r="F155">
        <v>3563990.69528245</v>
      </c>
      <c r="G155">
        <v>12276249.9055035</v>
      </c>
    </row>
    <row r="156" spans="1:7">
      <c r="A156">
        <v>154</v>
      </c>
      <c r="B156">
        <v>51626642.6241828</v>
      </c>
      <c r="C156">
        <v>1955056.88738758</v>
      </c>
      <c r="D156">
        <v>23509765.6134385</v>
      </c>
      <c r="E156">
        <v>10396988.5533519</v>
      </c>
      <c r="F156">
        <v>3519904.9885115</v>
      </c>
      <c r="G156">
        <v>12244926.5814932</v>
      </c>
    </row>
    <row r="157" spans="1:7">
      <c r="A157">
        <v>155</v>
      </c>
      <c r="B157">
        <v>51420434.8830628</v>
      </c>
      <c r="C157">
        <v>1962128.05799815</v>
      </c>
      <c r="D157">
        <v>23366103.733515</v>
      </c>
      <c r="E157">
        <v>10396988.5533519</v>
      </c>
      <c r="F157">
        <v>3478207.55742172</v>
      </c>
      <c r="G157">
        <v>12217006.9807761</v>
      </c>
    </row>
    <row r="158" spans="1:7">
      <c r="A158">
        <v>156</v>
      </c>
      <c r="B158">
        <v>51326891.5903025</v>
      </c>
      <c r="C158">
        <v>1966946.27262533</v>
      </c>
      <c r="D158">
        <v>23311166.7678711</v>
      </c>
      <c r="E158">
        <v>10396988.5533519</v>
      </c>
      <c r="F158">
        <v>3450614.79240347</v>
      </c>
      <c r="G158">
        <v>12201175.2040507</v>
      </c>
    </row>
    <row r="159" spans="1:7">
      <c r="A159">
        <v>157</v>
      </c>
      <c r="B159">
        <v>51326766.7007869</v>
      </c>
      <c r="C159">
        <v>1967953.23806928</v>
      </c>
      <c r="D159">
        <v>23315709.8624121</v>
      </c>
      <c r="E159">
        <v>10396988.5533519</v>
      </c>
      <c r="F159">
        <v>3446494.13671448</v>
      </c>
      <c r="G159">
        <v>12199620.9102391</v>
      </c>
    </row>
    <row r="160" spans="1:7">
      <c r="A160">
        <v>158</v>
      </c>
      <c r="B160">
        <v>51150563.1594922</v>
      </c>
      <c r="C160">
        <v>1973598.69103164</v>
      </c>
      <c r="D160">
        <v>23187875.8268476</v>
      </c>
      <c r="E160">
        <v>10396988.5533519</v>
      </c>
      <c r="F160">
        <v>3414884.46767687</v>
      </c>
      <c r="G160">
        <v>12177215.6205842</v>
      </c>
    </row>
    <row r="161" spans="1:7">
      <c r="A161">
        <v>159</v>
      </c>
      <c r="B161">
        <v>50933113.8259375</v>
      </c>
      <c r="C161">
        <v>1981059.09897607</v>
      </c>
      <c r="D161">
        <v>23031660.5321583</v>
      </c>
      <c r="E161">
        <v>10396988.5533519</v>
      </c>
      <c r="F161">
        <v>3374393.63377016</v>
      </c>
      <c r="G161">
        <v>12149012.0076811</v>
      </c>
    </row>
    <row r="162" spans="1:7">
      <c r="A162">
        <v>160</v>
      </c>
      <c r="B162">
        <v>50809559.1593509</v>
      </c>
      <c r="C162">
        <v>1986241.08676793</v>
      </c>
      <c r="D162">
        <v>22948168.2420641</v>
      </c>
      <c r="E162">
        <v>10396988.5533519</v>
      </c>
      <c r="F162">
        <v>3346947.79736384</v>
      </c>
      <c r="G162">
        <v>12131213.4798031</v>
      </c>
    </row>
    <row r="163" spans="1:7">
      <c r="A163">
        <v>161</v>
      </c>
      <c r="B163">
        <v>50690631.334154</v>
      </c>
      <c r="C163">
        <v>1992003.89453615</v>
      </c>
      <c r="D163">
        <v>22872247.9254179</v>
      </c>
      <c r="E163">
        <v>10396988.5533519</v>
      </c>
      <c r="F163">
        <v>3316706.46763627</v>
      </c>
      <c r="G163">
        <v>12112684.4932118</v>
      </c>
    </row>
    <row r="164" spans="1:7">
      <c r="A164">
        <v>162</v>
      </c>
      <c r="B164">
        <v>50505145.5994964</v>
      </c>
      <c r="C164">
        <v>1997496.20354611</v>
      </c>
      <c r="D164">
        <v>22729575.6190146</v>
      </c>
      <c r="E164">
        <v>10396988.5533519</v>
      </c>
      <c r="F164">
        <v>3289656.38739313</v>
      </c>
      <c r="G164">
        <v>12091428.8361906</v>
      </c>
    </row>
    <row r="165" spans="1:7">
      <c r="A165">
        <v>163</v>
      </c>
      <c r="B165">
        <v>50288256.1827154</v>
      </c>
      <c r="C165">
        <v>2004872.06480581</v>
      </c>
      <c r="D165">
        <v>22567275.3417444</v>
      </c>
      <c r="E165">
        <v>10396988.5533519</v>
      </c>
      <c r="F165">
        <v>3253918.82417166</v>
      </c>
      <c r="G165">
        <v>12065201.3986416</v>
      </c>
    </row>
    <row r="166" spans="1:7">
      <c r="A166">
        <v>164</v>
      </c>
      <c r="B166">
        <v>50099660.3730433</v>
      </c>
      <c r="C166">
        <v>2014392.62830311</v>
      </c>
      <c r="D166">
        <v>22445418.4173788</v>
      </c>
      <c r="E166">
        <v>10396988.5533519</v>
      </c>
      <c r="F166">
        <v>3206844.23856244</v>
      </c>
      <c r="G166">
        <v>12036016.535447</v>
      </c>
    </row>
    <row r="167" spans="1:7">
      <c r="A167">
        <v>165</v>
      </c>
      <c r="B167">
        <v>50000833.2129983</v>
      </c>
      <c r="C167">
        <v>2016713.9896324</v>
      </c>
      <c r="D167">
        <v>22363717.0299442</v>
      </c>
      <c r="E167">
        <v>10396988.5533519</v>
      </c>
      <c r="F167">
        <v>3196866.14925426</v>
      </c>
      <c r="G167">
        <v>12026547.4908155</v>
      </c>
    </row>
    <row r="168" spans="1:7">
      <c r="A168">
        <v>166</v>
      </c>
      <c r="B168">
        <v>49869520.8688499</v>
      </c>
      <c r="C168">
        <v>2023853.44846599</v>
      </c>
      <c r="D168">
        <v>22280003.9336146</v>
      </c>
      <c r="E168">
        <v>10396988.5533519</v>
      </c>
      <c r="F168">
        <v>3162886.83557217</v>
      </c>
      <c r="G168">
        <v>12005788.0978451</v>
      </c>
    </row>
    <row r="169" spans="1:7">
      <c r="A169">
        <v>167</v>
      </c>
      <c r="B169">
        <v>49696038.7121486</v>
      </c>
      <c r="C169">
        <v>2030389.86595464</v>
      </c>
      <c r="D169">
        <v>22150234.7722173</v>
      </c>
      <c r="E169">
        <v>10396988.5533519</v>
      </c>
      <c r="F169">
        <v>3133788.50580504</v>
      </c>
      <c r="G169">
        <v>11984637.0148197</v>
      </c>
    </row>
    <row r="170" spans="1:7">
      <c r="A170">
        <v>168</v>
      </c>
      <c r="B170">
        <v>49558899.3494266</v>
      </c>
      <c r="C170">
        <v>2037908.25892271</v>
      </c>
      <c r="D170">
        <v>22061171.2772514</v>
      </c>
      <c r="E170">
        <v>10396988.5533519</v>
      </c>
      <c r="F170">
        <v>3099446.87474463</v>
      </c>
      <c r="G170">
        <v>11963384.3851559</v>
      </c>
    </row>
    <row r="171" spans="1:7">
      <c r="A171">
        <v>169</v>
      </c>
      <c r="B171">
        <v>49483553.249912</v>
      </c>
      <c r="C171">
        <v>2042548.53679967</v>
      </c>
      <c r="D171">
        <v>22014529.4829406</v>
      </c>
      <c r="E171">
        <v>10396988.5533519</v>
      </c>
      <c r="F171">
        <v>3078577.15296109</v>
      </c>
      <c r="G171">
        <v>11950909.5238587</v>
      </c>
    </row>
    <row r="172" spans="1:7">
      <c r="A172">
        <v>170</v>
      </c>
      <c r="B172">
        <v>49424234.7170245</v>
      </c>
      <c r="C172">
        <v>2043118.44297276</v>
      </c>
      <c r="D172">
        <v>21957768.6374412</v>
      </c>
      <c r="E172">
        <v>10396988.5533519</v>
      </c>
      <c r="F172">
        <v>3078802.68372826</v>
      </c>
      <c r="G172">
        <v>11947556.3995303</v>
      </c>
    </row>
    <row r="173" spans="1:7">
      <c r="A173">
        <v>171</v>
      </c>
      <c r="B173">
        <v>49423097.1103154</v>
      </c>
      <c r="C173">
        <v>2044319.48708506</v>
      </c>
      <c r="D173">
        <v>21964186.8800141</v>
      </c>
      <c r="E173">
        <v>10396988.5533519</v>
      </c>
      <c r="F173">
        <v>3072410.11001148</v>
      </c>
      <c r="G173">
        <v>11945192.0798528</v>
      </c>
    </row>
    <row r="174" spans="1:7">
      <c r="A174">
        <v>172</v>
      </c>
      <c r="B174">
        <v>49252773.705442</v>
      </c>
      <c r="C174">
        <v>2051003.82325301</v>
      </c>
      <c r="D174">
        <v>21834982.0504434</v>
      </c>
      <c r="E174">
        <v>10396988.5533519</v>
      </c>
      <c r="F174">
        <v>3045056.47890317</v>
      </c>
      <c r="G174">
        <v>11924742.7994905</v>
      </c>
    </row>
    <row r="175" spans="1:7">
      <c r="A175">
        <v>173</v>
      </c>
      <c r="B175">
        <v>49068788.0574264</v>
      </c>
      <c r="C175">
        <v>2060042.72625793</v>
      </c>
      <c r="D175">
        <v>21704565.8207696</v>
      </c>
      <c r="E175">
        <v>10396988.5533519</v>
      </c>
      <c r="F175">
        <v>3007641.14136649</v>
      </c>
      <c r="G175">
        <v>11899549.8156804</v>
      </c>
    </row>
    <row r="176" spans="1:7">
      <c r="A176">
        <v>174</v>
      </c>
      <c r="B176">
        <v>48914126.2214661</v>
      </c>
      <c r="C176">
        <v>2067099.60903752</v>
      </c>
      <c r="D176">
        <v>21590322.9245748</v>
      </c>
      <c r="E176">
        <v>10396988.5533519</v>
      </c>
      <c r="F176">
        <v>2979898.32023596</v>
      </c>
      <c r="G176">
        <v>11879816.8142658</v>
      </c>
    </row>
    <row r="177" spans="1:7">
      <c r="A177">
        <v>175</v>
      </c>
      <c r="B177">
        <v>48833116.3050567</v>
      </c>
      <c r="C177">
        <v>2072804.3287001</v>
      </c>
      <c r="D177">
        <v>21537599.2085794</v>
      </c>
      <c r="E177">
        <v>10396988.5533519</v>
      </c>
      <c r="F177">
        <v>2958743.41965201</v>
      </c>
      <c r="G177">
        <v>11866980.7947733</v>
      </c>
    </row>
    <row r="178" spans="1:7">
      <c r="A178">
        <v>176</v>
      </c>
      <c r="B178">
        <v>48761462.4181717</v>
      </c>
      <c r="C178">
        <v>2074688.50451004</v>
      </c>
      <c r="D178">
        <v>21477314.6369644</v>
      </c>
      <c r="E178">
        <v>10396988.5533519</v>
      </c>
      <c r="F178">
        <v>2952284.23288114</v>
      </c>
      <c r="G178">
        <v>11860186.4904641</v>
      </c>
    </row>
    <row r="179" spans="1:7">
      <c r="A179">
        <v>177</v>
      </c>
      <c r="B179">
        <v>48645609.288321</v>
      </c>
      <c r="C179">
        <v>2079966.66878101</v>
      </c>
      <c r="D179">
        <v>21391274.9896452</v>
      </c>
      <c r="E179">
        <v>10396988.5533519</v>
      </c>
      <c r="F179">
        <v>2931834.82266758</v>
      </c>
      <c r="G179">
        <v>11845544.2538753</v>
      </c>
    </row>
    <row r="180" spans="1:7">
      <c r="A180">
        <v>178</v>
      </c>
      <c r="B180">
        <v>48487125.3290445</v>
      </c>
      <c r="C180">
        <v>2088210.75521188</v>
      </c>
      <c r="D180">
        <v>21276751.8114971</v>
      </c>
      <c r="E180">
        <v>10396988.5533519</v>
      </c>
      <c r="F180">
        <v>2900824.84737586</v>
      </c>
      <c r="G180">
        <v>11824349.3616077</v>
      </c>
    </row>
    <row r="181" spans="1:7">
      <c r="A181">
        <v>179</v>
      </c>
      <c r="B181">
        <v>48396999.4364675</v>
      </c>
      <c r="C181">
        <v>2092195.73475587</v>
      </c>
      <c r="D181">
        <v>21207746.7230714</v>
      </c>
      <c r="E181">
        <v>10396988.5533519</v>
      </c>
      <c r="F181">
        <v>2886460.62162407</v>
      </c>
      <c r="G181">
        <v>11813607.8036643</v>
      </c>
    </row>
    <row r="182" spans="1:7">
      <c r="A182">
        <v>180</v>
      </c>
      <c r="B182">
        <v>48311219.44599</v>
      </c>
      <c r="C182">
        <v>2095349.69237883</v>
      </c>
      <c r="D182">
        <v>21138732.8193422</v>
      </c>
      <c r="E182">
        <v>10396988.5533519</v>
      </c>
      <c r="F182">
        <v>2875693.41178474</v>
      </c>
      <c r="G182">
        <v>11804454.9691323</v>
      </c>
    </row>
    <row r="183" spans="1:7">
      <c r="A183">
        <v>181</v>
      </c>
      <c r="B183">
        <v>48177915.4640532</v>
      </c>
      <c r="C183">
        <v>2103982.67367785</v>
      </c>
      <c r="D183">
        <v>21048612.5479486</v>
      </c>
      <c r="E183">
        <v>10396988.5533519</v>
      </c>
      <c r="F183">
        <v>2843887.32588966</v>
      </c>
      <c r="G183">
        <v>11784444.3631852</v>
      </c>
    </row>
    <row r="184" spans="1:7">
      <c r="A184">
        <v>182</v>
      </c>
      <c r="B184">
        <v>48018931.7486672</v>
      </c>
      <c r="C184">
        <v>2113861.58357472</v>
      </c>
      <c r="D184">
        <v>20938009.01933</v>
      </c>
      <c r="E184">
        <v>10396988.5533519</v>
      </c>
      <c r="F184">
        <v>2808638.71327703</v>
      </c>
      <c r="G184">
        <v>11761433.8791335</v>
      </c>
    </row>
    <row r="185" spans="1:7">
      <c r="A185">
        <v>183</v>
      </c>
      <c r="B185">
        <v>47876413.5286552</v>
      </c>
      <c r="C185">
        <v>2120138.99452071</v>
      </c>
      <c r="D185">
        <v>20824883.1619444</v>
      </c>
      <c r="E185">
        <v>10396988.5533519</v>
      </c>
      <c r="F185">
        <v>2788859.87491343</v>
      </c>
      <c r="G185">
        <v>11745542.9439248</v>
      </c>
    </row>
    <row r="186" spans="1:7">
      <c r="A186">
        <v>184</v>
      </c>
      <c r="B186">
        <v>47776293.9695256</v>
      </c>
      <c r="C186">
        <v>2126387.04197332</v>
      </c>
      <c r="D186">
        <v>20753344.9624767</v>
      </c>
      <c r="E186">
        <v>10396988.5533519</v>
      </c>
      <c r="F186">
        <v>2768077.98934035</v>
      </c>
      <c r="G186">
        <v>11731495.4223833</v>
      </c>
    </row>
    <row r="187" spans="1:7">
      <c r="A187">
        <v>185</v>
      </c>
      <c r="B187">
        <v>47701143.8319411</v>
      </c>
      <c r="C187">
        <v>2132460.63332005</v>
      </c>
      <c r="D187">
        <v>20705909.988087</v>
      </c>
      <c r="E187">
        <v>10396988.5533519</v>
      </c>
      <c r="F187">
        <v>2746955.99621532</v>
      </c>
      <c r="G187">
        <v>11718828.6609668</v>
      </c>
    </row>
    <row r="188" spans="1:7">
      <c r="A188">
        <v>186</v>
      </c>
      <c r="B188">
        <v>47602578.9768448</v>
      </c>
      <c r="C188">
        <v>2136700.82480913</v>
      </c>
      <c r="D188">
        <v>20626211.7064282</v>
      </c>
      <c r="E188">
        <v>10396988.5533519</v>
      </c>
      <c r="F188">
        <v>2734424.79952092</v>
      </c>
      <c r="G188">
        <v>11708253.0927346</v>
      </c>
    </row>
    <row r="189" spans="1:7">
      <c r="A189">
        <v>187</v>
      </c>
      <c r="B189">
        <v>47474142.491902</v>
      </c>
      <c r="C189">
        <v>2145306.05665484</v>
      </c>
      <c r="D189">
        <v>20535487.444432</v>
      </c>
      <c r="E189">
        <v>10396988.5533519</v>
      </c>
      <c r="F189">
        <v>2706535.91595398</v>
      </c>
      <c r="G189">
        <v>11689824.5215092</v>
      </c>
    </row>
    <row r="190" spans="1:7">
      <c r="A190">
        <v>188</v>
      </c>
      <c r="B190">
        <v>47372402.6075516</v>
      </c>
      <c r="C190">
        <v>2150117.83622437</v>
      </c>
      <c r="D190">
        <v>20453918.2404021</v>
      </c>
      <c r="E190">
        <v>10396988.5533519</v>
      </c>
      <c r="F190">
        <v>2692797.55881639</v>
      </c>
      <c r="G190">
        <v>11678580.4187567</v>
      </c>
    </row>
    <row r="191" spans="1:7">
      <c r="A191">
        <v>189</v>
      </c>
      <c r="B191">
        <v>47316875.4972899</v>
      </c>
      <c r="C191">
        <v>2152327.38954514</v>
      </c>
      <c r="D191">
        <v>20407668.8529378</v>
      </c>
      <c r="E191">
        <v>10396988.5533519</v>
      </c>
      <c r="F191">
        <v>2686834.57626315</v>
      </c>
      <c r="G191">
        <v>11673056.125192</v>
      </c>
    </row>
    <row r="192" spans="1:7">
      <c r="A192">
        <v>190</v>
      </c>
      <c r="B192">
        <v>47274628.3892582</v>
      </c>
      <c r="C192">
        <v>2157106.92821817</v>
      </c>
      <c r="D192">
        <v>20386288.7319768</v>
      </c>
      <c r="E192">
        <v>10396988.5533519</v>
      </c>
      <c r="F192">
        <v>2670163.97888879</v>
      </c>
      <c r="G192">
        <v>11664080.1968225</v>
      </c>
    </row>
    <row r="193" spans="1:7">
      <c r="A193">
        <v>191</v>
      </c>
      <c r="B193">
        <v>47275843.4691665</v>
      </c>
      <c r="C193">
        <v>2158240.64193842</v>
      </c>
      <c r="D193">
        <v>20392074.3732374</v>
      </c>
      <c r="E193">
        <v>10396988.5533519</v>
      </c>
      <c r="F193">
        <v>2665926.09127278</v>
      </c>
      <c r="G193">
        <v>11662613.809366</v>
      </c>
    </row>
    <row r="194" spans="1:7">
      <c r="A194">
        <v>192</v>
      </c>
      <c r="B194">
        <v>47151218.9517703</v>
      </c>
      <c r="C194">
        <v>2166128.07577832</v>
      </c>
      <c r="D194">
        <v>20299861.7287362</v>
      </c>
      <c r="E194">
        <v>10396988.5533519</v>
      </c>
      <c r="F194">
        <v>2642240.72778894</v>
      </c>
      <c r="G194">
        <v>11645999.8661148</v>
      </c>
    </row>
    <row r="195" spans="1:7">
      <c r="A195">
        <v>193</v>
      </c>
      <c r="B195">
        <v>47015728.5767674</v>
      </c>
      <c r="C195">
        <v>2174691.67380217</v>
      </c>
      <c r="D195">
        <v>20198125.2950169</v>
      </c>
      <c r="E195">
        <v>10396988.5533519</v>
      </c>
      <c r="F195">
        <v>2617463.63876948</v>
      </c>
      <c r="G195">
        <v>11628459.415827</v>
      </c>
    </row>
    <row r="196" spans="1:7">
      <c r="A196">
        <v>194</v>
      </c>
      <c r="B196">
        <v>46899503.7012476</v>
      </c>
      <c r="C196">
        <v>2182938.56666633</v>
      </c>
      <c r="D196">
        <v>20113885.6937875</v>
      </c>
      <c r="E196">
        <v>10396988.5533519</v>
      </c>
      <c r="F196">
        <v>2593394.96640652</v>
      </c>
      <c r="G196">
        <v>11612295.9210353</v>
      </c>
    </row>
    <row r="197" spans="1:7">
      <c r="A197">
        <v>195</v>
      </c>
      <c r="B197">
        <v>46838332.8115131</v>
      </c>
      <c r="C197">
        <v>2185532.71044482</v>
      </c>
      <c r="D197">
        <v>20064264.3427547</v>
      </c>
      <c r="E197">
        <v>10396988.5533519</v>
      </c>
      <c r="F197">
        <v>2585823.07002214</v>
      </c>
      <c r="G197">
        <v>11605724.1349395</v>
      </c>
    </row>
    <row r="198" spans="1:7">
      <c r="A198">
        <v>196</v>
      </c>
      <c r="B198">
        <v>46784297.5079766</v>
      </c>
      <c r="C198">
        <v>2190927.4038621</v>
      </c>
      <c r="D198">
        <v>20030222.4088782</v>
      </c>
      <c r="E198">
        <v>10396988.5533519</v>
      </c>
      <c r="F198">
        <v>2569767.308662</v>
      </c>
      <c r="G198">
        <v>11596391.8332223</v>
      </c>
    </row>
    <row r="199" spans="1:7">
      <c r="A199">
        <v>197</v>
      </c>
      <c r="B199">
        <v>46697715.365839</v>
      </c>
      <c r="C199">
        <v>2197584.77223503</v>
      </c>
      <c r="D199">
        <v>19967519.8170613</v>
      </c>
      <c r="E199">
        <v>10396988.5533519</v>
      </c>
      <c r="F199">
        <v>2551450.97814639</v>
      </c>
      <c r="G199">
        <v>11584171.2450444</v>
      </c>
    </row>
    <row r="200" spans="1:7">
      <c r="A200">
        <v>198</v>
      </c>
      <c r="B200">
        <v>46579894.773177</v>
      </c>
      <c r="C200">
        <v>2206007.32794151</v>
      </c>
      <c r="D200">
        <v>19879820.9386805</v>
      </c>
      <c r="E200">
        <v>10396988.5533519</v>
      </c>
      <c r="F200">
        <v>2528706.52158487</v>
      </c>
      <c r="G200">
        <v>11568371.4316183</v>
      </c>
    </row>
    <row r="201" spans="1:7">
      <c r="A201">
        <v>199</v>
      </c>
      <c r="B201">
        <v>46498555.1966266</v>
      </c>
      <c r="C201">
        <v>2209676.41808728</v>
      </c>
      <c r="D201">
        <v>19809837.4541746</v>
      </c>
      <c r="E201">
        <v>10396988.5533519</v>
      </c>
      <c r="F201">
        <v>2521327.43417664</v>
      </c>
      <c r="G201">
        <v>11560725.3368362</v>
      </c>
    </row>
    <row r="202" spans="1:7">
      <c r="A202">
        <v>200</v>
      </c>
      <c r="B202">
        <v>46428899.6208343</v>
      </c>
      <c r="C202">
        <v>2215503.84114171</v>
      </c>
      <c r="D202">
        <v>19760416.450934</v>
      </c>
      <c r="E202">
        <v>10396988.5533519</v>
      </c>
      <c r="F202">
        <v>2505558.26586821</v>
      </c>
      <c r="G202">
        <v>11550432.5095385</v>
      </c>
    </row>
    <row r="203" spans="1:7">
      <c r="A203">
        <v>201</v>
      </c>
      <c r="B203">
        <v>46305663.7593406</v>
      </c>
      <c r="C203">
        <v>2224237.89950455</v>
      </c>
      <c r="D203">
        <v>19666835.0153637</v>
      </c>
      <c r="E203">
        <v>10396988.5533519</v>
      </c>
      <c r="F203">
        <v>2483148.35070804</v>
      </c>
      <c r="G203">
        <v>11534453.9404123</v>
      </c>
    </row>
    <row r="204" spans="1:7">
      <c r="A204">
        <v>202</v>
      </c>
      <c r="B204">
        <v>46192878.3831103</v>
      </c>
      <c r="C204">
        <v>2234602.11951386</v>
      </c>
      <c r="D204">
        <v>19588635.6562043</v>
      </c>
      <c r="E204">
        <v>10396988.5533519</v>
      </c>
      <c r="F204">
        <v>2455643.89737271</v>
      </c>
      <c r="G204">
        <v>11517008.1566675</v>
      </c>
    </row>
    <row r="205" spans="1:7">
      <c r="A205">
        <v>203</v>
      </c>
      <c r="B205">
        <v>46108994.1171867</v>
      </c>
      <c r="C205">
        <v>2240866.7283403</v>
      </c>
      <c r="D205">
        <v>19524814.0515791</v>
      </c>
      <c r="E205">
        <v>10396988.5533519</v>
      </c>
      <c r="F205">
        <v>2440186.17897068</v>
      </c>
      <c r="G205">
        <v>11506138.6049448</v>
      </c>
    </row>
    <row r="206" spans="1:7">
      <c r="A206">
        <v>204</v>
      </c>
      <c r="B206">
        <v>46044596.6949704</v>
      </c>
      <c r="C206">
        <v>2244455.53219079</v>
      </c>
      <c r="D206">
        <v>19471321.1729777</v>
      </c>
      <c r="E206">
        <v>10396988.5533519</v>
      </c>
      <c r="F206">
        <v>2432442.74465209</v>
      </c>
      <c r="G206">
        <v>11499388.6917979</v>
      </c>
    </row>
    <row r="207" spans="1:7">
      <c r="A207">
        <v>205</v>
      </c>
      <c r="B207">
        <v>45963147.063836</v>
      </c>
      <c r="C207">
        <v>2252647.66664539</v>
      </c>
      <c r="D207">
        <v>19415686.573043</v>
      </c>
      <c r="E207">
        <v>10396988.5533519</v>
      </c>
      <c r="F207">
        <v>2411471.68457087</v>
      </c>
      <c r="G207">
        <v>11486352.5862248</v>
      </c>
    </row>
    <row r="208" spans="1:7">
      <c r="A208">
        <v>206</v>
      </c>
      <c r="B208">
        <v>45860722.4084963</v>
      </c>
      <c r="C208">
        <v>2260444.08893134</v>
      </c>
      <c r="D208">
        <v>19336629.4079973</v>
      </c>
      <c r="E208">
        <v>10396988.5533519</v>
      </c>
      <c r="F208">
        <v>2393356.99493805</v>
      </c>
      <c r="G208">
        <v>11473303.3632776</v>
      </c>
    </row>
    <row r="209" spans="1:7">
      <c r="A209">
        <v>207</v>
      </c>
      <c r="B209">
        <v>45778090.2877351</v>
      </c>
      <c r="C209">
        <v>2268872.98991992</v>
      </c>
      <c r="D209">
        <v>19279563.245284</v>
      </c>
      <c r="E209">
        <v>10396988.5533519</v>
      </c>
      <c r="F209">
        <v>2372452.01927101</v>
      </c>
      <c r="G209">
        <v>11460213.4799083</v>
      </c>
    </row>
    <row r="210" spans="1:7">
      <c r="A210">
        <v>208</v>
      </c>
      <c r="B210">
        <v>45732145.0014701</v>
      </c>
      <c r="C210">
        <v>2274077.9272739</v>
      </c>
      <c r="D210">
        <v>19249174.925417</v>
      </c>
      <c r="E210">
        <v>10396988.5533519</v>
      </c>
      <c r="F210">
        <v>2359505.88838557</v>
      </c>
      <c r="G210">
        <v>11452397.7070417</v>
      </c>
    </row>
    <row r="211" spans="1:7">
      <c r="A211">
        <v>209</v>
      </c>
      <c r="B211">
        <v>45696833.2557968</v>
      </c>
      <c r="C211">
        <v>2275043.47845889</v>
      </c>
      <c r="D211">
        <v>19215525.7777321</v>
      </c>
      <c r="E211">
        <v>10396988.5533519</v>
      </c>
      <c r="F211">
        <v>2359098.08104094</v>
      </c>
      <c r="G211">
        <v>11450177.3652129</v>
      </c>
    </row>
    <row r="212" spans="1:7">
      <c r="A212">
        <v>210</v>
      </c>
      <c r="B212">
        <v>45697629.2960739</v>
      </c>
      <c r="C212">
        <v>2273843.56835074</v>
      </c>
      <c r="D212">
        <v>19212200.7745538</v>
      </c>
      <c r="E212">
        <v>10396988.5533519</v>
      </c>
      <c r="F212">
        <v>2362952.22063283</v>
      </c>
      <c r="G212">
        <v>11451644.1791847</v>
      </c>
    </row>
    <row r="213" spans="1:7">
      <c r="A213">
        <v>211</v>
      </c>
      <c r="B213">
        <v>45600156.2604023</v>
      </c>
      <c r="C213">
        <v>2282521.16259516</v>
      </c>
      <c r="D213">
        <v>19139764.3498731</v>
      </c>
      <c r="E213">
        <v>10396988.5533519</v>
      </c>
      <c r="F213">
        <v>2342788.27940156</v>
      </c>
      <c r="G213">
        <v>11438093.9151806</v>
      </c>
    </row>
    <row r="214" spans="1:7">
      <c r="A214">
        <v>212</v>
      </c>
      <c r="B214">
        <v>45495331.0164006</v>
      </c>
      <c r="C214">
        <v>2292249.06809439</v>
      </c>
      <c r="D214">
        <v>19062105.7087853</v>
      </c>
      <c r="E214">
        <v>10396988.5533519</v>
      </c>
      <c r="F214">
        <v>2320752.47756723</v>
      </c>
      <c r="G214">
        <v>11423235.2086017</v>
      </c>
    </row>
    <row r="215" spans="1:7">
      <c r="A215">
        <v>213</v>
      </c>
      <c r="B215">
        <v>45404500.0857802</v>
      </c>
      <c r="C215">
        <v>2300155.73028422</v>
      </c>
      <c r="D215">
        <v>18992470.2893709</v>
      </c>
      <c r="E215">
        <v>10396988.5533519</v>
      </c>
      <c r="F215">
        <v>2303711.80369656</v>
      </c>
      <c r="G215">
        <v>11411173.7090766</v>
      </c>
    </row>
    <row r="216" spans="1:7">
      <c r="A216">
        <v>214</v>
      </c>
      <c r="B216">
        <v>45352201.0933827</v>
      </c>
      <c r="C216">
        <v>2305531.17677319</v>
      </c>
      <c r="D216">
        <v>18953569.7700801</v>
      </c>
      <c r="E216">
        <v>10396988.5533519</v>
      </c>
      <c r="F216">
        <v>2292448.85865521</v>
      </c>
      <c r="G216">
        <v>11403662.7345223</v>
      </c>
    </row>
    <row r="217" spans="1:7">
      <c r="A217">
        <v>215</v>
      </c>
      <c r="B217">
        <v>45303106.214679</v>
      </c>
      <c r="C217">
        <v>2311642.5138455</v>
      </c>
      <c r="D217">
        <v>18919888.7595239</v>
      </c>
      <c r="E217">
        <v>10396988.5533519</v>
      </c>
      <c r="F217">
        <v>2279056.13903045</v>
      </c>
      <c r="G217">
        <v>11395530.2489272</v>
      </c>
    </row>
    <row r="218" spans="1:7">
      <c r="A218">
        <v>216</v>
      </c>
      <c r="B218">
        <v>45260487.9971596</v>
      </c>
      <c r="C218">
        <v>2314052.16337163</v>
      </c>
      <c r="D218">
        <v>18883385.8602986</v>
      </c>
      <c r="E218">
        <v>10396988.5533519</v>
      </c>
      <c r="F218">
        <v>2274789.73052697</v>
      </c>
      <c r="G218">
        <v>11391271.6896105</v>
      </c>
    </row>
    <row r="219" spans="1:7">
      <c r="A219">
        <v>217</v>
      </c>
      <c r="B219">
        <v>45168310.4626752</v>
      </c>
      <c r="C219">
        <v>2322594.14476377</v>
      </c>
      <c r="D219">
        <v>18813141.5079011</v>
      </c>
      <c r="E219">
        <v>10396988.5533519</v>
      </c>
      <c r="F219">
        <v>2256815.89609924</v>
      </c>
      <c r="G219">
        <v>11378770.3605591</v>
      </c>
    </row>
    <row r="220" spans="1:7">
      <c r="A220">
        <v>218</v>
      </c>
      <c r="B220">
        <v>45105985.4018747</v>
      </c>
      <c r="C220">
        <v>2331109.01199329</v>
      </c>
      <c r="D220">
        <v>18773153.184262</v>
      </c>
      <c r="E220">
        <v>10396988.5533519</v>
      </c>
      <c r="F220">
        <v>2237333.19126248</v>
      </c>
      <c r="G220">
        <v>11367401.4610049</v>
      </c>
    </row>
    <row r="221" spans="1:7">
      <c r="A221">
        <v>219</v>
      </c>
      <c r="B221">
        <v>45052691.3531664</v>
      </c>
      <c r="C221">
        <v>2335821.46522188</v>
      </c>
      <c r="D221">
        <v>18731153.3736381</v>
      </c>
      <c r="E221">
        <v>10396988.5533519</v>
      </c>
      <c r="F221">
        <v>2228081.21918528</v>
      </c>
      <c r="G221">
        <v>11360646.7417692</v>
      </c>
    </row>
    <row r="222" spans="1:7">
      <c r="A222">
        <v>220</v>
      </c>
      <c r="B222">
        <v>44958003.7212421</v>
      </c>
      <c r="C222">
        <v>2346083.68477503</v>
      </c>
      <c r="D222">
        <v>18661090.737139</v>
      </c>
      <c r="E222">
        <v>10396988.5533519</v>
      </c>
      <c r="F222">
        <v>2207079.26467752</v>
      </c>
      <c r="G222">
        <v>11346761.4812986</v>
      </c>
    </row>
    <row r="223" spans="1:7">
      <c r="A223">
        <v>221</v>
      </c>
      <c r="B223">
        <v>44868943.8003323</v>
      </c>
      <c r="C223">
        <v>2353776.22931708</v>
      </c>
      <c r="D223">
        <v>18589247.5601356</v>
      </c>
      <c r="E223">
        <v>10396988.5533519</v>
      </c>
      <c r="F223">
        <v>2192953.89469196</v>
      </c>
      <c r="G223">
        <v>11335977.5628358</v>
      </c>
    </row>
    <row r="224" spans="1:7">
      <c r="A224">
        <v>222</v>
      </c>
      <c r="B224">
        <v>44800290.4068869</v>
      </c>
      <c r="C224">
        <v>2361316.40727095</v>
      </c>
      <c r="D224">
        <v>18537869.6649036</v>
      </c>
      <c r="E224">
        <v>10396988.5533519</v>
      </c>
      <c r="F224">
        <v>2178133.31338535</v>
      </c>
      <c r="G224">
        <v>11325982.4679751</v>
      </c>
    </row>
    <row r="225" spans="1:7">
      <c r="A225">
        <v>223</v>
      </c>
      <c r="B225">
        <v>44747360.2382759</v>
      </c>
      <c r="C225">
        <v>2368507.0033112</v>
      </c>
      <c r="D225">
        <v>18501510.3914256</v>
      </c>
      <c r="E225">
        <v>10396988.5533519</v>
      </c>
      <c r="F225">
        <v>2163387.35405153</v>
      </c>
      <c r="G225">
        <v>11316966.9361356</v>
      </c>
    </row>
    <row r="226" spans="1:7">
      <c r="A226">
        <v>224</v>
      </c>
      <c r="B226">
        <v>44681150.1057028</v>
      </c>
      <c r="C226">
        <v>2374136.8725872</v>
      </c>
      <c r="D226">
        <v>18447067.5213415</v>
      </c>
      <c r="E226">
        <v>10396988.5533519</v>
      </c>
      <c r="F226">
        <v>2153707.12187889</v>
      </c>
      <c r="G226">
        <v>11309250.0365432</v>
      </c>
    </row>
    <row r="227" spans="1:7">
      <c r="A227">
        <v>225</v>
      </c>
      <c r="B227">
        <v>44599467.0371431</v>
      </c>
      <c r="C227">
        <v>2383758.52846537</v>
      </c>
      <c r="D227">
        <v>18386268.0356383</v>
      </c>
      <c r="E227">
        <v>10396988.5533519</v>
      </c>
      <c r="F227">
        <v>2135357.68644386</v>
      </c>
      <c r="G227">
        <v>11297094.2332436</v>
      </c>
    </row>
    <row r="228" spans="1:7">
      <c r="A228">
        <v>226</v>
      </c>
      <c r="B228">
        <v>44532209.4225417</v>
      </c>
      <c r="C228">
        <v>2389861.17148095</v>
      </c>
      <c r="D228">
        <v>18331140.7865695</v>
      </c>
      <c r="E228">
        <v>10396988.5533519</v>
      </c>
      <c r="F228">
        <v>2125134.43683672</v>
      </c>
      <c r="G228">
        <v>11289084.4743026</v>
      </c>
    </row>
    <row r="229" spans="1:7">
      <c r="A229">
        <v>227</v>
      </c>
      <c r="B229">
        <v>44494161.9229174</v>
      </c>
      <c r="C229">
        <v>2392884.94888001</v>
      </c>
      <c r="D229">
        <v>18298879.4726049</v>
      </c>
      <c r="E229">
        <v>10396988.5533519</v>
      </c>
      <c r="F229">
        <v>2120420.38805668</v>
      </c>
      <c r="G229">
        <v>11284988.5600239</v>
      </c>
    </row>
    <row r="230" spans="1:7">
      <c r="A230">
        <v>228</v>
      </c>
      <c r="B230">
        <v>44465596.7679153</v>
      </c>
      <c r="C230">
        <v>2398213.54531913</v>
      </c>
      <c r="D230">
        <v>18282218.3729435</v>
      </c>
      <c r="E230">
        <v>10396988.5533519</v>
      </c>
      <c r="F230">
        <v>2109308.56774255</v>
      </c>
      <c r="G230">
        <v>11278867.7285582</v>
      </c>
    </row>
    <row r="231" spans="1:7">
      <c r="A231">
        <v>229</v>
      </c>
      <c r="B231">
        <v>44466287.1023104</v>
      </c>
      <c r="C231">
        <v>2399342.62266598</v>
      </c>
      <c r="D231">
        <v>18285580.4451</v>
      </c>
      <c r="E231">
        <v>10396988.5533519</v>
      </c>
      <c r="F231">
        <v>2106510.36382808</v>
      </c>
      <c r="G231">
        <v>11277865.1173644</v>
      </c>
    </row>
    <row r="232" spans="1:7">
      <c r="A232">
        <v>230</v>
      </c>
      <c r="B232">
        <v>44389242.9519521</v>
      </c>
      <c r="C232">
        <v>2407926.92555343</v>
      </c>
      <c r="D232">
        <v>18225692.7701597</v>
      </c>
      <c r="E232">
        <v>10396988.5533519</v>
      </c>
      <c r="F232">
        <v>2091405.61899864</v>
      </c>
      <c r="G232">
        <v>11267229.0838885</v>
      </c>
    </row>
    <row r="233" spans="1:7">
      <c r="A233">
        <v>231</v>
      </c>
      <c r="B233">
        <v>44306697.5680556</v>
      </c>
      <c r="C233">
        <v>2417251.07960573</v>
      </c>
      <c r="D233">
        <v>18161109.6330103</v>
      </c>
      <c r="E233">
        <v>10396988.5533519</v>
      </c>
      <c r="F233">
        <v>2075367.93445386</v>
      </c>
      <c r="G233">
        <v>11255980.3676337</v>
      </c>
    </row>
    <row r="234" spans="1:7">
      <c r="A234">
        <v>232</v>
      </c>
      <c r="B234">
        <v>44234549.6883063</v>
      </c>
      <c r="C234">
        <v>2426229.62447496</v>
      </c>
      <c r="D234">
        <v>18106202.3733395</v>
      </c>
      <c r="E234">
        <v>10396988.5533519</v>
      </c>
      <c r="F234">
        <v>2059666.00466171</v>
      </c>
      <c r="G234">
        <v>11245463.1324782</v>
      </c>
    </row>
    <row r="235" spans="1:7">
      <c r="A235">
        <v>233</v>
      </c>
      <c r="B235">
        <v>44192303.2988756</v>
      </c>
      <c r="C235">
        <v>2430855.38713783</v>
      </c>
      <c r="D235">
        <v>18072954.7290925</v>
      </c>
      <c r="E235">
        <v>10396988.5533519</v>
      </c>
      <c r="F235">
        <v>2051716.75440414</v>
      </c>
      <c r="G235">
        <v>11239787.8748892</v>
      </c>
    </row>
    <row r="236" spans="1:7">
      <c r="A236">
        <v>234</v>
      </c>
      <c r="B236">
        <v>44153037.9115481</v>
      </c>
      <c r="C236">
        <v>2434170.72602876</v>
      </c>
      <c r="D236">
        <v>18039966.4755738</v>
      </c>
      <c r="E236">
        <v>10396988.5533519</v>
      </c>
      <c r="F236">
        <v>2046541.29995015</v>
      </c>
      <c r="G236">
        <v>11235370.8566435</v>
      </c>
    </row>
    <row r="237" spans="1:7">
      <c r="A237">
        <v>235</v>
      </c>
      <c r="B237">
        <v>44119503.6288719</v>
      </c>
      <c r="C237">
        <v>2439919.10880371</v>
      </c>
      <c r="D237">
        <v>18017178.9249842</v>
      </c>
      <c r="E237">
        <v>10396988.5533519</v>
      </c>
      <c r="F237">
        <v>2036132.79629567</v>
      </c>
      <c r="G237">
        <v>11229284.2454364</v>
      </c>
    </row>
    <row r="238" spans="1:7">
      <c r="A238">
        <v>236</v>
      </c>
      <c r="B238">
        <v>44047548.2464539</v>
      </c>
      <c r="C238">
        <v>2449192.42490366</v>
      </c>
      <c r="D238">
        <v>17961622.9226778</v>
      </c>
      <c r="E238">
        <v>10396988.5533519</v>
      </c>
      <c r="F238">
        <v>2020841.76967572</v>
      </c>
      <c r="G238">
        <v>11218902.5758448</v>
      </c>
    </row>
    <row r="239" spans="1:7">
      <c r="A239">
        <v>237</v>
      </c>
      <c r="B239">
        <v>43998257.8538707</v>
      </c>
      <c r="C239">
        <v>2452933.8718493</v>
      </c>
      <c r="D239">
        <v>17917755.2756985</v>
      </c>
      <c r="E239">
        <v>10396988.5533519</v>
      </c>
      <c r="F239">
        <v>2016375.59097963</v>
      </c>
      <c r="G239">
        <v>11214204.5619913</v>
      </c>
    </row>
    <row r="240" spans="1:7">
      <c r="A240">
        <v>238</v>
      </c>
      <c r="B240">
        <v>43956900.8230274</v>
      </c>
      <c r="C240">
        <v>2458752.87931614</v>
      </c>
      <c r="D240">
        <v>17886588.2247626</v>
      </c>
      <c r="E240">
        <v>10396988.5533519</v>
      </c>
      <c r="F240">
        <v>2006714.2602045</v>
      </c>
      <c r="G240">
        <v>11207856.9053922</v>
      </c>
    </row>
    <row r="241" spans="1:7">
      <c r="A241">
        <v>239</v>
      </c>
      <c r="B241">
        <v>43882458.9363486</v>
      </c>
      <c r="C241">
        <v>2467583.89824363</v>
      </c>
      <c r="D241">
        <v>17826783.6058372</v>
      </c>
      <c r="E241">
        <v>10396988.5533519</v>
      </c>
      <c r="F241">
        <v>1993104.36378849</v>
      </c>
      <c r="G241">
        <v>11197998.5151274</v>
      </c>
    </row>
    <row r="242" spans="1:7">
      <c r="A242">
        <v>240</v>
      </c>
      <c r="B242">
        <v>43811475.0343731</v>
      </c>
      <c r="C242">
        <v>2478297.82085565</v>
      </c>
      <c r="D242">
        <v>17774020.2691054</v>
      </c>
      <c r="E242">
        <v>10396988.5533519</v>
      </c>
      <c r="F242">
        <v>1975485.9848181</v>
      </c>
      <c r="G242">
        <v>11186682.406242</v>
      </c>
    </row>
    <row r="243" spans="1:7">
      <c r="A243">
        <v>241</v>
      </c>
      <c r="B243">
        <v>43755509.0437846</v>
      </c>
      <c r="C243">
        <v>2485434.18708466</v>
      </c>
      <c r="D243">
        <v>17729333.8277347</v>
      </c>
      <c r="E243">
        <v>10396988.5533519</v>
      </c>
      <c r="F243">
        <v>1964670.57423198</v>
      </c>
      <c r="G243">
        <v>11179081.9013813</v>
      </c>
    </row>
    <row r="244" spans="1:7">
      <c r="A244">
        <v>242</v>
      </c>
      <c r="B244">
        <v>43711884.9009339</v>
      </c>
      <c r="C244">
        <v>2489762.00257533</v>
      </c>
      <c r="D244">
        <v>17691987.4407482</v>
      </c>
      <c r="E244">
        <v>10396988.5533519</v>
      </c>
      <c r="F244">
        <v>1958922.09699182</v>
      </c>
      <c r="G244">
        <v>11174224.8072666</v>
      </c>
    </row>
    <row r="245" spans="1:7">
      <c r="A245">
        <v>243</v>
      </c>
      <c r="B245">
        <v>43658431.3999716</v>
      </c>
      <c r="C245">
        <v>2498539.30465195</v>
      </c>
      <c r="D245">
        <v>17652681.7809057</v>
      </c>
      <c r="E245">
        <v>10396988.5533519</v>
      </c>
      <c r="F245">
        <v>1944847.88710787</v>
      </c>
      <c r="G245">
        <v>11165373.8739541</v>
      </c>
    </row>
    <row r="246" spans="1:7">
      <c r="A246">
        <v>244</v>
      </c>
      <c r="B246">
        <v>43592826.9364723</v>
      </c>
      <c r="C246">
        <v>2506978.15191779</v>
      </c>
      <c r="D246">
        <v>17599565.3134895</v>
      </c>
      <c r="E246">
        <v>10396988.5533519</v>
      </c>
      <c r="F246">
        <v>1932671.37302266</v>
      </c>
      <c r="G246">
        <v>11156623.5446905</v>
      </c>
    </row>
    <row r="247" spans="1:7">
      <c r="A247">
        <v>245</v>
      </c>
      <c r="B247">
        <v>43538325.0070712</v>
      </c>
      <c r="C247">
        <v>2516019.0139529</v>
      </c>
      <c r="D247">
        <v>17559043.9057394</v>
      </c>
      <c r="E247">
        <v>10396988.5533519</v>
      </c>
      <c r="F247">
        <v>1918577.72064494</v>
      </c>
      <c r="G247">
        <v>11147695.813382</v>
      </c>
    </row>
    <row r="248" spans="1:7">
      <c r="A248">
        <v>246</v>
      </c>
      <c r="B248">
        <v>43507324.7501475</v>
      </c>
      <c r="C248">
        <v>2521708.32931215</v>
      </c>
      <c r="D248">
        <v>17536803.3152797</v>
      </c>
      <c r="E248">
        <v>10396988.5533519</v>
      </c>
      <c r="F248">
        <v>1909605.28382639</v>
      </c>
      <c r="G248">
        <v>11142219.2683774</v>
      </c>
    </row>
    <row r="249" spans="1:7">
      <c r="A249">
        <v>247</v>
      </c>
      <c r="B249">
        <v>43483839.0299811</v>
      </c>
      <c r="C249">
        <v>2522981.16662094</v>
      </c>
      <c r="D249">
        <v>17514148.1683857</v>
      </c>
      <c r="E249">
        <v>10396988.5533519</v>
      </c>
      <c r="F249">
        <v>1909093.96702045</v>
      </c>
      <c r="G249">
        <v>11140627.1746021</v>
      </c>
    </row>
    <row r="250" spans="1:7">
      <c r="A250">
        <v>248</v>
      </c>
      <c r="B250">
        <v>43484157.7841876</v>
      </c>
      <c r="C250">
        <v>2521775.6847496</v>
      </c>
      <c r="D250">
        <v>17512094.5254472</v>
      </c>
      <c r="E250">
        <v>10396988.5533519</v>
      </c>
      <c r="F250">
        <v>1911675.70736292</v>
      </c>
      <c r="G250">
        <v>11141623.3132759</v>
      </c>
    </row>
    <row r="251" spans="1:7">
      <c r="A251">
        <v>249</v>
      </c>
      <c r="B251">
        <v>43422746.8231066</v>
      </c>
      <c r="C251">
        <v>2530914.28931692</v>
      </c>
      <c r="D251">
        <v>17463912.8777991</v>
      </c>
      <c r="E251">
        <v>10396988.5533519</v>
      </c>
      <c r="F251">
        <v>1898286.8391546</v>
      </c>
      <c r="G251">
        <v>11132644.2634841</v>
      </c>
    </row>
    <row r="252" spans="1:7">
      <c r="A252">
        <v>250</v>
      </c>
      <c r="B252">
        <v>43356742.4360829</v>
      </c>
      <c r="C252">
        <v>2540958.8204601</v>
      </c>
      <c r="D252">
        <v>17411948.4494416</v>
      </c>
      <c r="E252">
        <v>10396988.5533519</v>
      </c>
      <c r="F252">
        <v>1883936.88418737</v>
      </c>
      <c r="G252">
        <v>11122909.728642</v>
      </c>
    </row>
    <row r="253" spans="1:7">
      <c r="A253">
        <v>251</v>
      </c>
      <c r="B253">
        <v>43298169.040657</v>
      </c>
      <c r="C253">
        <v>2549364.11785034</v>
      </c>
      <c r="D253">
        <v>17364530.8958347</v>
      </c>
      <c r="E253">
        <v>10396988.5533519</v>
      </c>
      <c r="F253">
        <v>1872492.91355991</v>
      </c>
      <c r="G253">
        <v>11114792.5600601</v>
      </c>
    </row>
    <row r="254" spans="1:7">
      <c r="A254">
        <v>252</v>
      </c>
      <c r="B254">
        <v>43251287.9249355</v>
      </c>
      <c r="C254">
        <v>2556989.13755435</v>
      </c>
      <c r="D254">
        <v>17327582.0017177</v>
      </c>
      <c r="E254">
        <v>10396988.5533519</v>
      </c>
      <c r="F254">
        <v>1861964.92497794</v>
      </c>
      <c r="G254">
        <v>11107763.3073336</v>
      </c>
    </row>
    <row r="255" spans="1:7">
      <c r="A255">
        <v>253</v>
      </c>
      <c r="B255">
        <v>43215876.1553678</v>
      </c>
      <c r="C255">
        <v>2562876.5835973</v>
      </c>
      <c r="D255">
        <v>17299629.3028105</v>
      </c>
      <c r="E255">
        <v>10396988.5533519</v>
      </c>
      <c r="F255">
        <v>1853960.85450327</v>
      </c>
      <c r="G255">
        <v>11102420.8611048</v>
      </c>
    </row>
    <row r="256" spans="1:7">
      <c r="A256">
        <v>254</v>
      </c>
      <c r="B256">
        <v>43183405.3872675</v>
      </c>
      <c r="C256">
        <v>2569366.49333545</v>
      </c>
      <c r="D256">
        <v>17275487.8653424</v>
      </c>
      <c r="E256">
        <v>10396988.5533519</v>
      </c>
      <c r="F256">
        <v>1844773.38109493</v>
      </c>
      <c r="G256">
        <v>11096789.0941427</v>
      </c>
    </row>
    <row r="257" spans="1:7">
      <c r="A257">
        <v>255</v>
      </c>
      <c r="B257">
        <v>43130424.6475096</v>
      </c>
      <c r="C257">
        <v>2576497.15417283</v>
      </c>
      <c r="D257">
        <v>17231296.2596339</v>
      </c>
      <c r="E257">
        <v>10396988.5533519</v>
      </c>
      <c r="F257">
        <v>1835704.48252892</v>
      </c>
      <c r="G257">
        <v>11089938.1978221</v>
      </c>
    </row>
    <row r="258" spans="1:7">
      <c r="A258">
        <v>256</v>
      </c>
      <c r="B258">
        <v>43091375.7752756</v>
      </c>
      <c r="C258">
        <v>2585241.07747212</v>
      </c>
      <c r="D258">
        <v>17203931.1692839</v>
      </c>
      <c r="E258">
        <v>10396988.5533519</v>
      </c>
      <c r="F258">
        <v>1822833.48096233</v>
      </c>
      <c r="G258">
        <v>11082381.4942053</v>
      </c>
    </row>
    <row r="259" spans="1:7">
      <c r="A259">
        <v>257</v>
      </c>
      <c r="B259">
        <v>43058645.9087896</v>
      </c>
      <c r="C259">
        <v>2589968.39933341</v>
      </c>
      <c r="D259">
        <v>17176694.3943058</v>
      </c>
      <c r="E259">
        <v>10396988.5533519</v>
      </c>
      <c r="F259">
        <v>1816933.53497871</v>
      </c>
      <c r="G259">
        <v>11078061.0268198</v>
      </c>
    </row>
    <row r="260" spans="1:7">
      <c r="A260">
        <v>258</v>
      </c>
      <c r="B260">
        <v>42999565.7847447</v>
      </c>
      <c r="C260">
        <v>2600445.97139183</v>
      </c>
      <c r="D260">
        <v>17130232.6332513</v>
      </c>
      <c r="E260">
        <v>10396988.5533519</v>
      </c>
      <c r="F260">
        <v>1803017.4989889</v>
      </c>
      <c r="G260">
        <v>11068881.1277607</v>
      </c>
    </row>
    <row r="261" spans="1:7">
      <c r="A261">
        <v>259</v>
      </c>
      <c r="B261">
        <v>42942588.089993</v>
      </c>
      <c r="C261">
        <v>2608566.02083865</v>
      </c>
      <c r="D261">
        <v>17081944.2919805</v>
      </c>
      <c r="E261">
        <v>10396988.5533519</v>
      </c>
      <c r="F261">
        <v>1793460.1799284</v>
      </c>
      <c r="G261">
        <v>11061629.0438935</v>
      </c>
    </row>
    <row r="262" spans="1:7">
      <c r="A262">
        <v>260</v>
      </c>
      <c r="B262">
        <v>42897215.1449068</v>
      </c>
      <c r="C262">
        <v>2616544.92448743</v>
      </c>
      <c r="D262">
        <v>17045655.2392658</v>
      </c>
      <c r="E262">
        <v>10396988.5533519</v>
      </c>
      <c r="F262">
        <v>1783293.4248527</v>
      </c>
      <c r="G262">
        <v>11054733.002949</v>
      </c>
    </row>
    <row r="263" spans="1:7">
      <c r="A263">
        <v>261</v>
      </c>
      <c r="B263">
        <v>42862114.4468446</v>
      </c>
      <c r="C263">
        <v>2624123.28363205</v>
      </c>
      <c r="D263">
        <v>17019400.3224155</v>
      </c>
      <c r="E263">
        <v>10396988.5533519</v>
      </c>
      <c r="F263">
        <v>1773137.09566328</v>
      </c>
      <c r="G263">
        <v>11048465.1917818</v>
      </c>
    </row>
    <row r="264" spans="1:7">
      <c r="A264">
        <v>262</v>
      </c>
      <c r="B264">
        <v>42819137.9348415</v>
      </c>
      <c r="C264">
        <v>2630077.07436122</v>
      </c>
      <c r="D264">
        <v>16982241.3496034</v>
      </c>
      <c r="E264">
        <v>10396988.5533519</v>
      </c>
      <c r="F264">
        <v>1766586.73070836</v>
      </c>
      <c r="G264">
        <v>11043244.2268165</v>
      </c>
    </row>
    <row r="265" spans="1:7">
      <c r="A265">
        <v>263</v>
      </c>
      <c r="B265">
        <v>42766700.9459501</v>
      </c>
      <c r="C265">
        <v>2639948.08366297</v>
      </c>
      <c r="D265">
        <v>16940411.6018151</v>
      </c>
      <c r="E265">
        <v>10396988.5533519</v>
      </c>
      <c r="F265">
        <v>1754295.4523375</v>
      </c>
      <c r="G265">
        <v>11035057.2547827</v>
      </c>
    </row>
    <row r="266" spans="1:7">
      <c r="A266">
        <v>264</v>
      </c>
      <c r="B266">
        <v>42722765.3685134</v>
      </c>
      <c r="C266">
        <v>2646404.27030805</v>
      </c>
      <c r="D266">
        <v>16902477.5431227</v>
      </c>
      <c r="E266">
        <v>10396988.5533519</v>
      </c>
      <c r="F266">
        <v>1747308.77973806</v>
      </c>
      <c r="G266">
        <v>11029586.2219926</v>
      </c>
    </row>
    <row r="267" spans="1:7">
      <c r="A267">
        <v>265</v>
      </c>
      <c r="B267">
        <v>42697711.8559814</v>
      </c>
      <c r="C267">
        <v>2649614.78729841</v>
      </c>
      <c r="D267">
        <v>16880170.2247479</v>
      </c>
      <c r="E267">
        <v>10396988.5533519</v>
      </c>
      <c r="F267">
        <v>1744133.85352464</v>
      </c>
      <c r="G267">
        <v>11026804.4370585</v>
      </c>
    </row>
    <row r="268" spans="1:7">
      <c r="A268">
        <v>266</v>
      </c>
      <c r="B268">
        <v>42679248.5248965</v>
      </c>
      <c r="C268">
        <v>2655079.87167674</v>
      </c>
      <c r="D268">
        <v>16868043.3470076</v>
      </c>
      <c r="E268">
        <v>10396988.5533519</v>
      </c>
      <c r="F268">
        <v>1736549.72524304</v>
      </c>
      <c r="G268">
        <v>11022587.0276172</v>
      </c>
    </row>
    <row r="269" spans="1:7">
      <c r="A269">
        <v>267</v>
      </c>
      <c r="B269">
        <v>42679682.9040179</v>
      </c>
      <c r="C269">
        <v>2656239.00841643</v>
      </c>
      <c r="D269">
        <v>16870063.2655017</v>
      </c>
      <c r="E269">
        <v>10396988.5533519</v>
      </c>
      <c r="F269">
        <v>1734549.17161222</v>
      </c>
      <c r="G269">
        <v>11021842.9051356</v>
      </c>
    </row>
    <row r="270" spans="1:7">
      <c r="A270">
        <v>268</v>
      </c>
      <c r="B270">
        <v>42630654.7860593</v>
      </c>
      <c r="C270">
        <v>2664895.10126429</v>
      </c>
      <c r="D270">
        <v>16829363.7528072</v>
      </c>
      <c r="E270">
        <v>10396988.5533519</v>
      </c>
      <c r="F270">
        <v>1724619.40265153</v>
      </c>
      <c r="G270">
        <v>11014787.9759843</v>
      </c>
    </row>
    <row r="271" spans="1:7">
      <c r="A271">
        <v>269</v>
      </c>
      <c r="B271">
        <v>42577576.1918473</v>
      </c>
      <c r="C271">
        <v>2674456.35342977</v>
      </c>
      <c r="D271">
        <v>16785156.409111</v>
      </c>
      <c r="E271">
        <v>10396988.5533519</v>
      </c>
      <c r="F271">
        <v>1713793.78115843</v>
      </c>
      <c r="G271">
        <v>11007181.0947962</v>
      </c>
    </row>
    <row r="272" spans="1:7">
      <c r="A272">
        <v>270</v>
      </c>
      <c r="B272">
        <v>42529784.8715896</v>
      </c>
      <c r="C272">
        <v>2683856.09076518</v>
      </c>
      <c r="D272">
        <v>16746158.084606</v>
      </c>
      <c r="E272">
        <v>10396988.5533519</v>
      </c>
      <c r="F272">
        <v>1702921.41634962</v>
      </c>
      <c r="G272">
        <v>10999860.7265168</v>
      </c>
    </row>
    <row r="273" spans="1:7">
      <c r="A273">
        <v>271</v>
      </c>
      <c r="B273">
        <v>42490279.9893917</v>
      </c>
      <c r="C273">
        <v>2690942.30177958</v>
      </c>
      <c r="D273">
        <v>16713052.8703602</v>
      </c>
      <c r="E273">
        <v>10396988.5533519</v>
      </c>
      <c r="F273">
        <v>1695053.90476469</v>
      </c>
      <c r="G273">
        <v>10994242.3591353</v>
      </c>
    </row>
    <row r="274" spans="1:7">
      <c r="A274">
        <v>272</v>
      </c>
      <c r="B274">
        <v>42460309.4736693</v>
      </c>
      <c r="C274">
        <v>2696321.39376367</v>
      </c>
      <c r="D274">
        <v>16687849.793356</v>
      </c>
      <c r="E274">
        <v>10396988.5533519</v>
      </c>
      <c r="F274">
        <v>1689142.29847799</v>
      </c>
      <c r="G274">
        <v>10990007.4347198</v>
      </c>
    </row>
    <row r="275" spans="1:7">
      <c r="A275">
        <v>273</v>
      </c>
      <c r="B275">
        <v>42432950.3159461</v>
      </c>
      <c r="C275">
        <v>2700230.16176832</v>
      </c>
      <c r="D275">
        <v>16663711.7916285</v>
      </c>
      <c r="E275">
        <v>10396988.5533519</v>
      </c>
      <c r="F275">
        <v>1685268.10343377</v>
      </c>
      <c r="G275">
        <v>10986751.7057635</v>
      </c>
    </row>
    <row r="276" spans="1:7">
      <c r="A276">
        <v>274</v>
      </c>
      <c r="B276">
        <v>42389794.2848549</v>
      </c>
      <c r="C276">
        <v>2709919.92581314</v>
      </c>
      <c r="D276">
        <v>16628963.3067504</v>
      </c>
      <c r="E276">
        <v>10396988.5533519</v>
      </c>
      <c r="F276">
        <v>1674273.88512242</v>
      </c>
      <c r="G276">
        <v>10979648.613817</v>
      </c>
    </row>
    <row r="277" spans="1:7">
      <c r="A277">
        <v>275</v>
      </c>
      <c r="B277">
        <v>42357417.9748418</v>
      </c>
      <c r="C277">
        <v>2713824.54485292</v>
      </c>
      <c r="D277">
        <v>16598941.8974485</v>
      </c>
      <c r="E277">
        <v>10396988.5533519</v>
      </c>
      <c r="F277">
        <v>1671213.43109426</v>
      </c>
      <c r="G277">
        <v>10976449.5480942</v>
      </c>
    </row>
    <row r="278" spans="1:7">
      <c r="A278">
        <v>276</v>
      </c>
      <c r="B278">
        <v>42330701.6588768</v>
      </c>
      <c r="C278">
        <v>2719730.50943404</v>
      </c>
      <c r="D278">
        <v>16577217.7587467</v>
      </c>
      <c r="E278">
        <v>10396988.5533519</v>
      </c>
      <c r="F278">
        <v>1664649.45385449</v>
      </c>
      <c r="G278">
        <v>10972115.3834896</v>
      </c>
    </row>
    <row r="279" spans="1:7">
      <c r="A279">
        <v>277</v>
      </c>
      <c r="B279">
        <v>42282837.1480724</v>
      </c>
      <c r="C279">
        <v>2728598.57832983</v>
      </c>
      <c r="D279">
        <v>16536136.6687357</v>
      </c>
      <c r="E279">
        <v>10396988.5533519</v>
      </c>
      <c r="F279">
        <v>1655606.63839137</v>
      </c>
      <c r="G279">
        <v>10965506.7092636</v>
      </c>
    </row>
    <row r="280" spans="1:7">
      <c r="A280">
        <v>278</v>
      </c>
      <c r="B280">
        <v>42236585.0265247</v>
      </c>
      <c r="C280">
        <v>2739433.87496004</v>
      </c>
      <c r="D280">
        <v>16498805.7961479</v>
      </c>
      <c r="E280">
        <v>10396988.5533519</v>
      </c>
      <c r="F280">
        <v>1643617.27814455</v>
      </c>
      <c r="G280">
        <v>10957739.5239203</v>
      </c>
    </row>
    <row r="281" spans="1:7">
      <c r="A281">
        <v>279</v>
      </c>
      <c r="B281">
        <v>42199312.8042275</v>
      </c>
      <c r="C281">
        <v>2746897.68112364</v>
      </c>
      <c r="D281">
        <v>16467004.6716365</v>
      </c>
      <c r="E281">
        <v>10396988.5533519</v>
      </c>
      <c r="F281">
        <v>1636028.21974403</v>
      </c>
      <c r="G281">
        <v>10952393.6783714</v>
      </c>
    </row>
    <row r="282" spans="1:7">
      <c r="A282">
        <v>280</v>
      </c>
      <c r="B282">
        <v>42170301.7282206</v>
      </c>
      <c r="C282">
        <v>2751417.32189911</v>
      </c>
      <c r="D282">
        <v>16440827.6534388</v>
      </c>
      <c r="E282">
        <v>10396988.5533519</v>
      </c>
      <c r="F282">
        <v>1632044.08161089</v>
      </c>
      <c r="G282">
        <v>10949024.1179199</v>
      </c>
    </row>
    <row r="283" spans="1:7">
      <c r="A283">
        <v>281</v>
      </c>
      <c r="B283">
        <v>42135504.5243557</v>
      </c>
      <c r="C283">
        <v>2760316.15655796</v>
      </c>
      <c r="D283">
        <v>16412977.5827576</v>
      </c>
      <c r="E283">
        <v>10396988.5533519</v>
      </c>
      <c r="F283">
        <v>1622334.18860659</v>
      </c>
      <c r="G283">
        <v>10942888.0430816</v>
      </c>
    </row>
    <row r="284" spans="1:7">
      <c r="A284">
        <v>282</v>
      </c>
      <c r="B284">
        <v>42092974.8429834</v>
      </c>
      <c r="C284">
        <v>2768808.3167505</v>
      </c>
      <c r="D284">
        <v>16376175.5732515</v>
      </c>
      <c r="E284">
        <v>10396988.5533519</v>
      </c>
      <c r="F284">
        <v>1614074.83980245</v>
      </c>
      <c r="G284">
        <v>10936927.559827</v>
      </c>
    </row>
    <row r="285" spans="1:7">
      <c r="A285">
        <v>283</v>
      </c>
      <c r="B285">
        <v>42057421.2676747</v>
      </c>
      <c r="C285">
        <v>2777956.22653183</v>
      </c>
      <c r="D285">
        <v>16347422.6695013</v>
      </c>
      <c r="E285">
        <v>10396988.5533519</v>
      </c>
      <c r="F285">
        <v>1604327.71195472</v>
      </c>
      <c r="G285">
        <v>10930726.1063349</v>
      </c>
    </row>
    <row r="286" spans="1:7">
      <c r="A286">
        <v>284</v>
      </c>
      <c r="B286">
        <v>42037338.0296589</v>
      </c>
      <c r="C286">
        <v>2783711.26137112</v>
      </c>
      <c r="D286">
        <v>16331658.6479169</v>
      </c>
      <c r="E286">
        <v>10396988.5533519</v>
      </c>
      <c r="F286">
        <v>1598076.44005096</v>
      </c>
      <c r="G286">
        <v>10926903.126968</v>
      </c>
    </row>
    <row r="287" spans="1:7">
      <c r="A287">
        <v>285</v>
      </c>
      <c r="B287">
        <v>42022354.6178508</v>
      </c>
      <c r="C287">
        <v>2784874.8861926</v>
      </c>
      <c r="D287">
        <v>16316609.1449818</v>
      </c>
      <c r="E287">
        <v>10396988.5533519</v>
      </c>
      <c r="F287">
        <v>1597935.46782808</v>
      </c>
      <c r="G287">
        <v>10925946.5654963</v>
      </c>
    </row>
    <row r="288" spans="1:7">
      <c r="A288">
        <v>286</v>
      </c>
      <c r="B288">
        <v>42022487.7197209</v>
      </c>
      <c r="C288">
        <v>2783634.53432526</v>
      </c>
      <c r="D288">
        <v>16315376.7061098</v>
      </c>
      <c r="E288">
        <v>10396988.5533519</v>
      </c>
      <c r="F288">
        <v>1599802.85446602</v>
      </c>
      <c r="G288">
        <v>10926685.0714678</v>
      </c>
    </row>
    <row r="289" spans="1:7">
      <c r="A289">
        <v>287</v>
      </c>
      <c r="B289">
        <v>41983103.7162928</v>
      </c>
      <c r="C289">
        <v>2792698.19620354</v>
      </c>
      <c r="D289">
        <v>16282106.8289786</v>
      </c>
      <c r="E289">
        <v>10396988.5533519</v>
      </c>
      <c r="F289">
        <v>1590726.61875279</v>
      </c>
      <c r="G289">
        <v>10920583.5190059</v>
      </c>
    </row>
    <row r="290" spans="1:7">
      <c r="A290">
        <v>288</v>
      </c>
      <c r="B290">
        <v>41939952.9352208</v>
      </c>
      <c r="C290">
        <v>2802757.554477</v>
      </c>
      <c r="D290">
        <v>16245432.7731305</v>
      </c>
      <c r="E290">
        <v>10396988.5533519</v>
      </c>
      <c r="F290">
        <v>1580900.81198059</v>
      </c>
      <c r="G290">
        <v>10913873.2422808</v>
      </c>
    </row>
    <row r="291" spans="1:7">
      <c r="A291">
        <v>289</v>
      </c>
      <c r="B291">
        <v>41900452.401109</v>
      </c>
      <c r="C291">
        <v>2811454.15909981</v>
      </c>
      <c r="D291">
        <v>16211113.3040569</v>
      </c>
      <c r="E291">
        <v>10396988.5533519</v>
      </c>
      <c r="F291">
        <v>1572796.70772716</v>
      </c>
      <c r="G291">
        <v>10908099.6768732</v>
      </c>
    </row>
    <row r="292" spans="1:7">
      <c r="A292">
        <v>290</v>
      </c>
      <c r="B292">
        <v>41867326.7308896</v>
      </c>
      <c r="C292">
        <v>2819613.56718488</v>
      </c>
      <c r="D292">
        <v>16182843.8417584</v>
      </c>
      <c r="E292">
        <v>10396988.5533519</v>
      </c>
      <c r="F292">
        <v>1565018.56990053</v>
      </c>
      <c r="G292">
        <v>10902862.1986939</v>
      </c>
    </row>
    <row r="293" spans="1:7">
      <c r="A293">
        <v>291</v>
      </c>
      <c r="B293">
        <v>41842013.1077676</v>
      </c>
      <c r="C293">
        <v>2825979.12820896</v>
      </c>
      <c r="D293">
        <v>16161221.1515658</v>
      </c>
      <c r="E293">
        <v>10396988.5533519</v>
      </c>
      <c r="F293">
        <v>1559002.61807089</v>
      </c>
      <c r="G293">
        <v>10898821.65657</v>
      </c>
    </row>
    <row r="294" spans="1:7">
      <c r="A294">
        <v>292</v>
      </c>
      <c r="B294">
        <v>41819154.6822128</v>
      </c>
      <c r="C294">
        <v>2832845.23125496</v>
      </c>
      <c r="D294">
        <v>16142463.0208686</v>
      </c>
      <c r="E294">
        <v>10396988.5533519</v>
      </c>
      <c r="F294">
        <v>1552234.41877722</v>
      </c>
      <c r="G294">
        <v>10894623.4579601</v>
      </c>
    </row>
    <row r="295" spans="1:7">
      <c r="A295">
        <v>293</v>
      </c>
      <c r="B295">
        <v>41783552.0232965</v>
      </c>
      <c r="C295">
        <v>2840238.94159704</v>
      </c>
      <c r="D295">
        <v>16110734.3877393</v>
      </c>
      <c r="E295">
        <v>10396988.5533519</v>
      </c>
      <c r="F295">
        <v>1545820.52679415</v>
      </c>
      <c r="G295">
        <v>10889769.6138141</v>
      </c>
    </row>
    <row r="296" spans="1:7">
      <c r="A296">
        <v>294</v>
      </c>
      <c r="B296">
        <v>41757103.5439762</v>
      </c>
      <c r="C296">
        <v>2849250.03077801</v>
      </c>
      <c r="D296">
        <v>16089939.2677</v>
      </c>
      <c r="E296">
        <v>10396988.5533519</v>
      </c>
      <c r="F296">
        <v>1536620.63617445</v>
      </c>
      <c r="G296">
        <v>10884305.0559717</v>
      </c>
    </row>
    <row r="297" spans="1:7">
      <c r="A297">
        <v>295</v>
      </c>
      <c r="B297">
        <v>41735224.941813</v>
      </c>
      <c r="C297">
        <v>2854075.77697512</v>
      </c>
      <c r="D297">
        <v>16070435.3416957</v>
      </c>
      <c r="E297">
        <v>10396988.5533519</v>
      </c>
      <c r="F297">
        <v>1532469.02083771</v>
      </c>
      <c r="G297">
        <v>10881256.2489526</v>
      </c>
    </row>
    <row r="298" spans="1:7">
      <c r="A298">
        <v>296</v>
      </c>
      <c r="B298">
        <v>41696367.1904874</v>
      </c>
      <c r="C298">
        <v>2864621.45299631</v>
      </c>
      <c r="D298">
        <v>16037263.2469932</v>
      </c>
      <c r="E298">
        <v>10396988.5533519</v>
      </c>
      <c r="F298">
        <v>1522697.10476427</v>
      </c>
      <c r="G298">
        <v>10874796.8323817</v>
      </c>
    </row>
    <row r="299" spans="1:7">
      <c r="A299">
        <v>297</v>
      </c>
      <c r="B299">
        <v>41658418.1931471</v>
      </c>
      <c r="C299">
        <v>2872909.49348716</v>
      </c>
      <c r="D299">
        <v>16002919.2955888</v>
      </c>
      <c r="E299">
        <v>10396988.5533519</v>
      </c>
      <c r="F299">
        <v>1515927.63287717</v>
      </c>
      <c r="G299">
        <v>10869673.2178421</v>
      </c>
    </row>
    <row r="300" spans="1:7">
      <c r="A300">
        <v>298</v>
      </c>
      <c r="B300">
        <v>41627568.128423</v>
      </c>
      <c r="C300">
        <v>2881106.66782821</v>
      </c>
      <c r="D300">
        <v>15976127.9721395</v>
      </c>
      <c r="E300">
        <v>10396988.5533519</v>
      </c>
      <c r="F300">
        <v>1508641.62497559</v>
      </c>
      <c r="G300">
        <v>10864703.3101278</v>
      </c>
    </row>
    <row r="301" spans="1:7">
      <c r="A301">
        <v>299</v>
      </c>
      <c r="B301">
        <v>41603741.7903219</v>
      </c>
      <c r="C301">
        <v>2888890.6402795</v>
      </c>
      <c r="D301">
        <v>15956401.8974727</v>
      </c>
      <c r="E301">
        <v>10396988.5533519</v>
      </c>
      <c r="F301">
        <v>1501313.98800437</v>
      </c>
      <c r="G301">
        <v>10860146.7112134</v>
      </c>
    </row>
    <row r="302" spans="1:7">
      <c r="A302">
        <v>300</v>
      </c>
      <c r="B302">
        <v>41575118.3094113</v>
      </c>
      <c r="C302">
        <v>2894862.94559633</v>
      </c>
      <c r="D302">
        <v>15929981.6192258</v>
      </c>
      <c r="E302">
        <v>10396988.5533519</v>
      </c>
      <c r="F302">
        <v>1496777.53291892</v>
      </c>
      <c r="G302">
        <v>10856507.6583183</v>
      </c>
    </row>
    <row r="303" spans="1:7">
      <c r="A303">
        <v>301</v>
      </c>
      <c r="B303">
        <v>41540458.7997347</v>
      </c>
      <c r="C303">
        <v>2904728.29303576</v>
      </c>
      <c r="D303">
        <v>15899868.3580256</v>
      </c>
      <c r="E303">
        <v>10396988.5533519</v>
      </c>
      <c r="F303">
        <v>1488142.6541543</v>
      </c>
      <c r="G303">
        <v>10850730.9411672</v>
      </c>
    </row>
    <row r="304" spans="1:7">
      <c r="A304">
        <v>302</v>
      </c>
      <c r="B304">
        <v>41511263.9914542</v>
      </c>
      <c r="C304">
        <v>2911153.67593838</v>
      </c>
      <c r="D304">
        <v>15872881.7189013</v>
      </c>
      <c r="E304">
        <v>10396988.5533519</v>
      </c>
      <c r="F304">
        <v>1483317.57664509</v>
      </c>
      <c r="G304">
        <v>10846922.4666175</v>
      </c>
    </row>
    <row r="305" spans="1:7">
      <c r="A305">
        <v>303</v>
      </c>
      <c r="B305">
        <v>41494727.657801</v>
      </c>
      <c r="C305">
        <v>2914265.22928593</v>
      </c>
      <c r="D305">
        <v>15857196.2330812</v>
      </c>
      <c r="E305">
        <v>10396988.5533519</v>
      </c>
      <c r="F305">
        <v>1481232.85285839</v>
      </c>
      <c r="G305">
        <v>10845044.7892236</v>
      </c>
    </row>
    <row r="306" spans="1:7">
      <c r="A306">
        <v>304</v>
      </c>
      <c r="B306">
        <v>41482786.2229215</v>
      </c>
      <c r="C306">
        <v>2919715.66176555</v>
      </c>
      <c r="D306">
        <v>15848232.8114752</v>
      </c>
      <c r="E306">
        <v>10396988.5533519</v>
      </c>
      <c r="F306">
        <v>1475825.52849661</v>
      </c>
      <c r="G306">
        <v>10842023.6678322</v>
      </c>
    </row>
    <row r="307" spans="1:7">
      <c r="A307">
        <v>305</v>
      </c>
      <c r="B307">
        <v>41483086.7332821</v>
      </c>
      <c r="C307">
        <v>2920926.62194662</v>
      </c>
      <c r="D307">
        <v>15849429.0915771</v>
      </c>
      <c r="E307">
        <v>10396988.5533519</v>
      </c>
      <c r="F307">
        <v>1474306.90571599</v>
      </c>
      <c r="G307">
        <v>10841435.5606904</v>
      </c>
    </row>
    <row r="308" spans="1:7">
      <c r="A308">
        <v>306</v>
      </c>
      <c r="B308">
        <v>41451020.9766044</v>
      </c>
      <c r="C308">
        <v>2929396.00878414</v>
      </c>
      <c r="D308">
        <v>15820604.8916397</v>
      </c>
      <c r="E308">
        <v>10396988.5533519</v>
      </c>
      <c r="F308">
        <v>1467481.18892191</v>
      </c>
      <c r="G308">
        <v>10836550.3339067</v>
      </c>
    </row>
    <row r="309" spans="1:7">
      <c r="A309">
        <v>307</v>
      </c>
      <c r="B309">
        <v>41415697.9398487</v>
      </c>
      <c r="C309">
        <v>2938947.98401922</v>
      </c>
      <c r="D309">
        <v>15788771.361228</v>
      </c>
      <c r="E309">
        <v>10396988.5533519</v>
      </c>
      <c r="F309">
        <v>1459830.47380668</v>
      </c>
      <c r="G309">
        <v>10831159.5674429</v>
      </c>
    </row>
    <row r="310" spans="1:7">
      <c r="A310">
        <v>308</v>
      </c>
      <c r="B310">
        <v>41383025.0792895</v>
      </c>
      <c r="C310">
        <v>2948563.65355032</v>
      </c>
      <c r="D310">
        <v>15759717.63234</v>
      </c>
      <c r="E310">
        <v>10396988.5533519</v>
      </c>
      <c r="F310">
        <v>1451935.95032542</v>
      </c>
      <c r="G310">
        <v>10825819.2897219</v>
      </c>
    </row>
    <row r="311" spans="1:7">
      <c r="A311">
        <v>309</v>
      </c>
      <c r="B311">
        <v>41355302.8875968</v>
      </c>
      <c r="C311">
        <v>2956067.64166768</v>
      </c>
      <c r="D311">
        <v>15734596.7955579</v>
      </c>
      <c r="E311">
        <v>10396988.5533519</v>
      </c>
      <c r="F311">
        <v>1446040.84079455</v>
      </c>
      <c r="G311">
        <v>10821609.0562247</v>
      </c>
    </row>
    <row r="312" spans="1:7">
      <c r="A312">
        <v>310</v>
      </c>
      <c r="B312">
        <v>41334039.1467528</v>
      </c>
      <c r="C312">
        <v>2961820.22216698</v>
      </c>
      <c r="D312">
        <v>15715246.8182369</v>
      </c>
      <c r="E312">
        <v>10396988.5533519</v>
      </c>
      <c r="F312">
        <v>1441577.63602625</v>
      </c>
      <c r="G312">
        <v>10818405.9169708</v>
      </c>
    </row>
    <row r="313" spans="1:7">
      <c r="A313">
        <v>311</v>
      </c>
      <c r="B313">
        <v>41314839.7046532</v>
      </c>
      <c r="C313">
        <v>2965969.74019554</v>
      </c>
      <c r="D313">
        <v>15697193.4820979</v>
      </c>
      <c r="E313">
        <v>10396988.5533519</v>
      </c>
      <c r="F313">
        <v>1438696.27733368</v>
      </c>
      <c r="G313">
        <v>10815991.6516741</v>
      </c>
    </row>
    <row r="314" spans="1:7">
      <c r="A314">
        <v>312</v>
      </c>
      <c r="B314">
        <v>41285553.8551498</v>
      </c>
      <c r="C314">
        <v>2975765.53026969</v>
      </c>
      <c r="D314">
        <v>15671269.9842519</v>
      </c>
      <c r="E314">
        <v>10396988.5533519</v>
      </c>
      <c r="F314">
        <v>1430718.38171855</v>
      </c>
      <c r="G314">
        <v>10810811.4055577</v>
      </c>
    </row>
    <row r="315" spans="1:7">
      <c r="A315">
        <v>313</v>
      </c>
      <c r="B315">
        <v>41263430.7107546</v>
      </c>
      <c r="C315">
        <v>2979710.45336907</v>
      </c>
      <c r="D315">
        <v>15649625.7359811</v>
      </c>
      <c r="E315">
        <v>10396988.5533519</v>
      </c>
      <c r="F315">
        <v>1428562.06764862</v>
      </c>
      <c r="G315">
        <v>10808543.9004039</v>
      </c>
    </row>
    <row r="316" spans="1:7">
      <c r="A316">
        <v>314</v>
      </c>
      <c r="B316">
        <v>41245428.6362163</v>
      </c>
      <c r="C316">
        <v>2985643.73355522</v>
      </c>
      <c r="D316">
        <v>15633553.3280187</v>
      </c>
      <c r="E316">
        <v>10396988.5533519</v>
      </c>
      <c r="F316">
        <v>1423835.24089061</v>
      </c>
      <c r="G316">
        <v>10805407.7803999</v>
      </c>
    </row>
    <row r="317" spans="1:7">
      <c r="A317">
        <v>315</v>
      </c>
      <c r="B317">
        <v>41213379.8487296</v>
      </c>
      <c r="C317">
        <v>2994397.31632628</v>
      </c>
      <c r="D317">
        <v>15603754.0401251</v>
      </c>
      <c r="E317">
        <v>10396988.5533519</v>
      </c>
      <c r="F317">
        <v>1417501.68556108</v>
      </c>
      <c r="G317">
        <v>10800738.2533652</v>
      </c>
    </row>
    <row r="318" spans="1:7">
      <c r="A318">
        <v>316</v>
      </c>
      <c r="B318">
        <v>41182057.0329436</v>
      </c>
      <c r="C318">
        <v>3005227.77439471</v>
      </c>
      <c r="D318">
        <v>15575833.6729817</v>
      </c>
      <c r="E318">
        <v>10396988.5533519</v>
      </c>
      <c r="F318">
        <v>1408893.91918693</v>
      </c>
      <c r="G318">
        <v>10795113.1130283</v>
      </c>
    </row>
    <row r="319" spans="1:7">
      <c r="A319">
        <v>317</v>
      </c>
      <c r="B319">
        <v>41156256.8634157</v>
      </c>
      <c r="C319">
        <v>3012904.65530732</v>
      </c>
      <c r="D319">
        <v>15551919.2156259</v>
      </c>
      <c r="E319">
        <v>10396988.5533519</v>
      </c>
      <c r="F319">
        <v>1403290.39268942</v>
      </c>
      <c r="G319">
        <v>10791154.0464411</v>
      </c>
    </row>
    <row r="320" spans="1:7">
      <c r="A320">
        <v>318</v>
      </c>
      <c r="B320">
        <v>41136124.4931276</v>
      </c>
      <c r="C320">
        <v>3017542.00555467</v>
      </c>
      <c r="D320">
        <v>15532515.4961827</v>
      </c>
      <c r="E320">
        <v>10396988.5533519</v>
      </c>
      <c r="F320">
        <v>1400386.37198226</v>
      </c>
      <c r="G320">
        <v>10788692.066056</v>
      </c>
    </row>
    <row r="321" spans="1:7">
      <c r="A321">
        <v>319</v>
      </c>
      <c r="B321">
        <v>41112492.3416269</v>
      </c>
      <c r="C321">
        <v>3026512.15474533</v>
      </c>
      <c r="D321">
        <v>15511513.1559024</v>
      </c>
      <c r="E321">
        <v>10396988.5533519</v>
      </c>
      <c r="F321">
        <v>1393294.2207102</v>
      </c>
      <c r="G321">
        <v>10784184.2569171</v>
      </c>
    </row>
    <row r="322" spans="1:7">
      <c r="A322">
        <v>320</v>
      </c>
      <c r="B322">
        <v>41083829.1664579</v>
      </c>
      <c r="C322">
        <v>3034937.45604284</v>
      </c>
      <c r="D322">
        <v>15484586.2847839</v>
      </c>
      <c r="E322">
        <v>10396988.5533519</v>
      </c>
      <c r="F322">
        <v>1387404.62208824</v>
      </c>
      <c r="G322">
        <v>10779912.250191</v>
      </c>
    </row>
    <row r="323" spans="1:7">
      <c r="A323">
        <v>321</v>
      </c>
      <c r="B323">
        <v>41059785.7763577</v>
      </c>
      <c r="C323">
        <v>3044107.59220527</v>
      </c>
      <c r="D323">
        <v>15463022.2455905</v>
      </c>
      <c r="E323">
        <v>10396988.5533519</v>
      </c>
      <c r="F323">
        <v>1380297.67615419</v>
      </c>
      <c r="G323">
        <v>10775369.7090558</v>
      </c>
    </row>
    <row r="324" spans="1:7">
      <c r="A324">
        <v>322</v>
      </c>
      <c r="B324">
        <v>41046317.5643601</v>
      </c>
      <c r="C324">
        <v>3049883.37985562</v>
      </c>
      <c r="D324">
        <v>15451187.4543763</v>
      </c>
      <c r="E324">
        <v>10396988.5533519</v>
      </c>
      <c r="F324">
        <v>1375704.59816484</v>
      </c>
      <c r="G324">
        <v>10772553.5786114</v>
      </c>
    </row>
    <row r="325" spans="1:7">
      <c r="A325">
        <v>323</v>
      </c>
      <c r="B325">
        <v>41036402.1227517</v>
      </c>
      <c r="C325">
        <v>3050862.33321172</v>
      </c>
      <c r="D325">
        <v>15440760.910133</v>
      </c>
      <c r="E325">
        <v>10396988.5533519</v>
      </c>
      <c r="F325">
        <v>1375801.65671159</v>
      </c>
      <c r="G325">
        <v>10771988.6693434</v>
      </c>
    </row>
    <row r="326" spans="1:7">
      <c r="A326">
        <v>324</v>
      </c>
      <c r="B326">
        <v>41036451.7246272</v>
      </c>
      <c r="C326">
        <v>3049563.69559635</v>
      </c>
      <c r="D326">
        <v>15440077.5280719</v>
      </c>
      <c r="E326">
        <v>10396988.5533519</v>
      </c>
      <c r="F326">
        <v>1377244.33046877</v>
      </c>
      <c r="G326">
        <v>10772577.6171383</v>
      </c>
    </row>
    <row r="327" spans="1:7">
      <c r="A327">
        <v>325</v>
      </c>
      <c r="B327">
        <v>41010288.7069084</v>
      </c>
      <c r="C327">
        <v>3058440.56223898</v>
      </c>
      <c r="D327">
        <v>15415857.6202585</v>
      </c>
      <c r="E327">
        <v>10396988.5533519</v>
      </c>
      <c r="F327">
        <v>1370781.45436008</v>
      </c>
      <c r="G327">
        <v>10768220.5166989</v>
      </c>
    </row>
    <row r="328" spans="1:7">
      <c r="A328">
        <v>326</v>
      </c>
      <c r="B328">
        <v>40981165.0193425</v>
      </c>
      <c r="C328">
        <v>3068375.91519933</v>
      </c>
      <c r="D328">
        <v>15388696.5608878</v>
      </c>
      <c r="E328">
        <v>10396988.5533519</v>
      </c>
      <c r="F328">
        <v>1363730.43937624</v>
      </c>
      <c r="G328">
        <v>10763373.5505272</v>
      </c>
    </row>
    <row r="329" spans="1:7">
      <c r="A329">
        <v>327</v>
      </c>
      <c r="B329">
        <v>40953912.1140853</v>
      </c>
      <c r="C329">
        <v>3077140.58261358</v>
      </c>
      <c r="D329">
        <v>15362861.4358164</v>
      </c>
      <c r="E329">
        <v>10396988.5533519</v>
      </c>
      <c r="F329">
        <v>1357798.89242984</v>
      </c>
      <c r="G329">
        <v>10759122.6498735</v>
      </c>
    </row>
    <row r="330" spans="1:7">
      <c r="A330">
        <v>328</v>
      </c>
      <c r="B330">
        <v>40930587.5623856</v>
      </c>
      <c r="C330">
        <v>3085487.57226276</v>
      </c>
      <c r="D330">
        <v>15340944.8395249</v>
      </c>
      <c r="E330">
        <v>10396988.5533519</v>
      </c>
      <c r="F330">
        <v>1351989.50451459</v>
      </c>
      <c r="G330">
        <v>10755177.0927314</v>
      </c>
    </row>
    <row r="331" spans="1:7">
      <c r="A331">
        <v>329</v>
      </c>
      <c r="B331">
        <v>40912634.4122138</v>
      </c>
      <c r="C331">
        <v>3092048.90527941</v>
      </c>
      <c r="D331">
        <v>15324052.1114155</v>
      </c>
      <c r="E331">
        <v>10396988.5533519</v>
      </c>
      <c r="F331">
        <v>1347442.97125437</v>
      </c>
      <c r="G331">
        <v>10752101.8709125</v>
      </c>
    </row>
    <row r="332" spans="1:7">
      <c r="A332">
        <v>330</v>
      </c>
      <c r="B332">
        <v>40896635.8775414</v>
      </c>
      <c r="C332">
        <v>3099066.4598787</v>
      </c>
      <c r="D332">
        <v>15309320.6752631</v>
      </c>
      <c r="E332">
        <v>10396988.5533519</v>
      </c>
      <c r="F332">
        <v>1342346.36492759</v>
      </c>
      <c r="G332">
        <v>10748913.8241201</v>
      </c>
    </row>
    <row r="333" spans="1:7">
      <c r="A333">
        <v>331</v>
      </c>
      <c r="B333">
        <v>40872249.9996846</v>
      </c>
      <c r="C333">
        <v>3106413.52364664</v>
      </c>
      <c r="D333">
        <v>15285719.8368765</v>
      </c>
      <c r="E333">
        <v>10396988.5533519</v>
      </c>
      <c r="F333">
        <v>1337734.69173691</v>
      </c>
      <c r="G333">
        <v>10745393.3940726</v>
      </c>
    </row>
    <row r="334" spans="1:7">
      <c r="A334">
        <v>332</v>
      </c>
      <c r="B334">
        <v>40854119.4743488</v>
      </c>
      <c r="C334">
        <v>3115512.1253382</v>
      </c>
      <c r="D334">
        <v>15269451.8793083</v>
      </c>
      <c r="E334">
        <v>10396988.5533519</v>
      </c>
      <c r="F334">
        <v>1330880.83621953</v>
      </c>
      <c r="G334">
        <v>10741286.0801309</v>
      </c>
    </row>
    <row r="335" spans="1:7">
      <c r="A335">
        <v>333</v>
      </c>
      <c r="B335">
        <v>40839315.1813361</v>
      </c>
      <c r="C335">
        <v>3120229.05149804</v>
      </c>
      <c r="D335">
        <v>15255077.0834876</v>
      </c>
      <c r="E335">
        <v>10396988.5533519</v>
      </c>
      <c r="F335">
        <v>1327923.95404422</v>
      </c>
      <c r="G335">
        <v>10739096.5389543</v>
      </c>
    </row>
    <row r="336" spans="1:7">
      <c r="A336">
        <v>334</v>
      </c>
      <c r="B336">
        <v>40813022.0959737</v>
      </c>
      <c r="C336">
        <v>3130691.06337995</v>
      </c>
      <c r="D336">
        <v>15230238.5978971</v>
      </c>
      <c r="E336">
        <v>10396988.5533519</v>
      </c>
      <c r="F336">
        <v>1320757.9330597</v>
      </c>
      <c r="G336">
        <v>10734345.948285</v>
      </c>
    </row>
    <row r="337" spans="1:7">
      <c r="A337">
        <v>335</v>
      </c>
      <c r="B337">
        <v>40787010.7055653</v>
      </c>
      <c r="C337">
        <v>3138943.9130267</v>
      </c>
      <c r="D337">
        <v>15204668.5836339</v>
      </c>
      <c r="E337">
        <v>10396988.5533519</v>
      </c>
      <c r="F337">
        <v>1315815.08831785</v>
      </c>
      <c r="G337">
        <v>10730594.5672349</v>
      </c>
    </row>
    <row r="338" spans="1:7">
      <c r="A338">
        <v>336</v>
      </c>
      <c r="B338">
        <v>40765428.7846197</v>
      </c>
      <c r="C338">
        <v>3147228.69031168</v>
      </c>
      <c r="D338">
        <v>15183959.5248096</v>
      </c>
      <c r="E338">
        <v>10396988.5533519</v>
      </c>
      <c r="F338">
        <v>1310387.9185786</v>
      </c>
      <c r="G338">
        <v>10726864.0975679</v>
      </c>
    </row>
    <row r="339" spans="1:7">
      <c r="A339">
        <v>337</v>
      </c>
      <c r="B339">
        <v>40748737.9861915</v>
      </c>
      <c r="C339">
        <v>3155155.48905697</v>
      </c>
      <c r="D339">
        <v>15168353.08503</v>
      </c>
      <c r="E339">
        <v>10396988.5533519</v>
      </c>
      <c r="F339">
        <v>1304850.55854012</v>
      </c>
      <c r="G339">
        <v>10723390.3002124</v>
      </c>
    </row>
    <row r="340" spans="1:7">
      <c r="A340">
        <v>338</v>
      </c>
      <c r="B340">
        <v>40729026.5853135</v>
      </c>
      <c r="C340">
        <v>3161035.79731412</v>
      </c>
      <c r="D340">
        <v>15148650.1129817</v>
      </c>
      <c r="E340">
        <v>10396988.5533519</v>
      </c>
      <c r="F340">
        <v>1301599.77370124</v>
      </c>
      <c r="G340">
        <v>10720752.3479644</v>
      </c>
    </row>
    <row r="341" spans="1:7">
      <c r="A341">
        <v>339</v>
      </c>
      <c r="B341">
        <v>40705366.1692017</v>
      </c>
      <c r="C341">
        <v>3170791.19659542</v>
      </c>
      <c r="D341">
        <v>15125833.4878845</v>
      </c>
      <c r="E341">
        <v>10396988.5533519</v>
      </c>
      <c r="F341">
        <v>1295265.41759542</v>
      </c>
      <c r="G341">
        <v>10716487.5137745</v>
      </c>
    </row>
    <row r="342" spans="1:7">
      <c r="A342">
        <v>340</v>
      </c>
      <c r="B342">
        <v>40685344.6282127</v>
      </c>
      <c r="C342">
        <v>3177067.94655065</v>
      </c>
      <c r="D342">
        <v>15105727.8407108</v>
      </c>
      <c r="E342">
        <v>10396988.5533519</v>
      </c>
      <c r="F342">
        <v>1291824.66138615</v>
      </c>
      <c r="G342">
        <v>10713735.6262132</v>
      </c>
    </row>
    <row r="343" spans="1:7">
      <c r="A343">
        <v>341</v>
      </c>
      <c r="B343">
        <v>40674071.4081878</v>
      </c>
      <c r="C343">
        <v>3180010.1475886</v>
      </c>
      <c r="D343">
        <v>15094211.0595818</v>
      </c>
      <c r="E343">
        <v>10396988.5533519</v>
      </c>
      <c r="F343">
        <v>1290432.17070123</v>
      </c>
      <c r="G343">
        <v>10712429.4769643</v>
      </c>
    </row>
    <row r="344" spans="1:7">
      <c r="A344">
        <v>342</v>
      </c>
      <c r="B344">
        <v>40666092.5767789</v>
      </c>
      <c r="C344">
        <v>3185448.61026321</v>
      </c>
      <c r="D344">
        <v>15087147.6354701</v>
      </c>
      <c r="E344">
        <v>10396988.5533519</v>
      </c>
      <c r="F344">
        <v>1286365.32887731</v>
      </c>
      <c r="G344">
        <v>10710142.4488164</v>
      </c>
    </row>
    <row r="345" spans="1:7">
      <c r="A345">
        <v>343</v>
      </c>
      <c r="B345">
        <v>40666317.4505202</v>
      </c>
      <c r="C345">
        <v>3186731.09770846</v>
      </c>
      <c r="D345">
        <v>15087801.6833775</v>
      </c>
      <c r="E345">
        <v>10396988.5533519</v>
      </c>
      <c r="F345">
        <v>1285146.38494759</v>
      </c>
      <c r="G345">
        <v>10709649.7311348</v>
      </c>
    </row>
    <row r="346" spans="1:7">
      <c r="A346">
        <v>344</v>
      </c>
      <c r="B346">
        <v>40644717.1334179</v>
      </c>
      <c r="C346">
        <v>3194889.33809478</v>
      </c>
      <c r="D346">
        <v>15066419.5535478</v>
      </c>
      <c r="E346">
        <v>10396988.5533519</v>
      </c>
      <c r="F346">
        <v>1280286.51361268</v>
      </c>
      <c r="G346">
        <v>10706133.1748108</v>
      </c>
    </row>
    <row r="347" spans="1:7">
      <c r="A347">
        <v>345</v>
      </c>
      <c r="B347">
        <v>40620618.2240878</v>
      </c>
      <c r="C347">
        <v>3204245.8172259</v>
      </c>
      <c r="D347">
        <v>15042489.5188496</v>
      </c>
      <c r="E347">
        <v>10396988.5533519</v>
      </c>
      <c r="F347">
        <v>1274713.87290023</v>
      </c>
      <c r="G347">
        <v>10702180.4617602</v>
      </c>
    </row>
    <row r="348" spans="1:7">
      <c r="A348">
        <v>346</v>
      </c>
      <c r="B348">
        <v>40597927.1128583</v>
      </c>
      <c r="C348">
        <v>3213847.128281</v>
      </c>
      <c r="D348">
        <v>15020093.9022273</v>
      </c>
      <c r="E348">
        <v>10396988.5533519</v>
      </c>
      <c r="F348">
        <v>1268826.12593124</v>
      </c>
      <c r="G348">
        <v>10698171.4030668</v>
      </c>
    </row>
    <row r="349" spans="1:7">
      <c r="A349">
        <v>347</v>
      </c>
      <c r="B349">
        <v>40578326.0664641</v>
      </c>
      <c r="C349">
        <v>3221486.70921989</v>
      </c>
      <c r="D349">
        <v>15000535.1696273</v>
      </c>
      <c r="E349">
        <v>10396988.5533519</v>
      </c>
      <c r="F349">
        <v>1264352.94262771</v>
      </c>
      <c r="G349">
        <v>10694962.6916372</v>
      </c>
    </row>
    <row r="350" spans="1:7">
      <c r="A350">
        <v>348</v>
      </c>
      <c r="B350">
        <v>40563191.950256</v>
      </c>
      <c r="C350">
        <v>3227370.90246301</v>
      </c>
      <c r="D350">
        <v>14985367.6698586</v>
      </c>
      <c r="E350">
        <v>10396988.5533519</v>
      </c>
      <c r="F350">
        <v>1260954.96835833</v>
      </c>
      <c r="G350">
        <v>10692509.8562241</v>
      </c>
    </row>
    <row r="351" spans="1:7">
      <c r="A351">
        <v>349</v>
      </c>
      <c r="B351">
        <v>40549673.9851802</v>
      </c>
      <c r="C351">
        <v>3231514.81105232</v>
      </c>
      <c r="D351">
        <v>14971605.7093746</v>
      </c>
      <c r="E351">
        <v>10396988.5533519</v>
      </c>
      <c r="F351">
        <v>1258844.87220408</v>
      </c>
      <c r="G351">
        <v>10690720.0391972</v>
      </c>
    </row>
    <row r="352" spans="1:7">
      <c r="A352">
        <v>350</v>
      </c>
      <c r="B352">
        <v>40529496.8670993</v>
      </c>
      <c r="C352">
        <v>3241243.16156832</v>
      </c>
      <c r="D352">
        <v>14951576.3254777</v>
      </c>
      <c r="E352">
        <v>10396988.5533519</v>
      </c>
      <c r="F352">
        <v>1252870.04941469</v>
      </c>
      <c r="G352">
        <v>10686818.7772867</v>
      </c>
    </row>
    <row r="353" spans="1:7">
      <c r="A353">
        <v>351</v>
      </c>
      <c r="B353">
        <v>40514237.3416632</v>
      </c>
      <c r="C353">
        <v>3244965.46436888</v>
      </c>
      <c r="D353">
        <v>14935606.9182705</v>
      </c>
      <c r="E353">
        <v>10396988.5533519</v>
      </c>
      <c r="F353">
        <v>1251442.22661835</v>
      </c>
      <c r="G353">
        <v>10685234.1790536</v>
      </c>
    </row>
    <row r="354" spans="1:7">
      <c r="A354">
        <v>352</v>
      </c>
      <c r="B354">
        <v>40502017.8331237</v>
      </c>
      <c r="C354">
        <v>3250760.82228809</v>
      </c>
      <c r="D354">
        <v>14923395.1703055</v>
      </c>
      <c r="E354">
        <v>10396988.5533519</v>
      </c>
      <c r="F354">
        <v>1247961.88291059</v>
      </c>
      <c r="G354">
        <v>10682911.4042676</v>
      </c>
    </row>
    <row r="355" spans="1:7">
      <c r="A355">
        <v>353</v>
      </c>
      <c r="B355">
        <v>40480090.7986619</v>
      </c>
      <c r="C355">
        <v>3259181.8713649</v>
      </c>
      <c r="D355">
        <v>14900956.3357177</v>
      </c>
      <c r="E355">
        <v>10396988.5533519</v>
      </c>
      <c r="F355">
        <v>1243438.37595212</v>
      </c>
      <c r="G355">
        <v>10679525.6622752</v>
      </c>
    </row>
    <row r="356" spans="1:7">
      <c r="A356">
        <v>354</v>
      </c>
      <c r="B356">
        <v>40458426.6521633</v>
      </c>
      <c r="C356">
        <v>3269855.70816683</v>
      </c>
      <c r="D356">
        <v>14879240.0710832</v>
      </c>
      <c r="E356">
        <v>10396988.5533519</v>
      </c>
      <c r="F356">
        <v>1237039.54883742</v>
      </c>
      <c r="G356">
        <v>10675302.7707239</v>
      </c>
    </row>
    <row r="357" spans="1:7">
      <c r="A357">
        <v>355</v>
      </c>
      <c r="B357">
        <v>40440227.0847024</v>
      </c>
      <c r="C357">
        <v>3277575.38248775</v>
      </c>
      <c r="D357">
        <v>14860578.9268072</v>
      </c>
      <c r="E357">
        <v>10396988.5533519</v>
      </c>
      <c r="F357">
        <v>1232798.05320597</v>
      </c>
      <c r="G357">
        <v>10672286.1688496</v>
      </c>
    </row>
    <row r="358" spans="1:7">
      <c r="A358">
        <v>356</v>
      </c>
      <c r="B358">
        <v>40425963.7049297</v>
      </c>
      <c r="C358">
        <v>3282189.05828281</v>
      </c>
      <c r="D358">
        <v>14845675.0079113</v>
      </c>
      <c r="E358">
        <v>10396988.5533519</v>
      </c>
      <c r="F358">
        <v>1230661.22271534</v>
      </c>
      <c r="G358">
        <v>10670449.8626683</v>
      </c>
    </row>
    <row r="359" spans="1:7">
      <c r="A359">
        <v>357</v>
      </c>
      <c r="B359">
        <v>40409541.3840776</v>
      </c>
      <c r="C359">
        <v>3291134.93595129</v>
      </c>
      <c r="D359">
        <v>14829125.4305999</v>
      </c>
      <c r="E359">
        <v>10396988.5533519</v>
      </c>
      <c r="F359">
        <v>1225285.07509528</v>
      </c>
      <c r="G359">
        <v>10667007.3890792</v>
      </c>
    </row>
    <row r="360" spans="1:7">
      <c r="A360">
        <v>358</v>
      </c>
      <c r="B360">
        <v>40389751.2862562</v>
      </c>
      <c r="C360">
        <v>3299351.01432745</v>
      </c>
      <c r="D360">
        <v>14808599.5129567</v>
      </c>
      <c r="E360">
        <v>10396988.5533519</v>
      </c>
      <c r="F360">
        <v>1220966.61348633</v>
      </c>
      <c r="G360">
        <v>10663845.5921338</v>
      </c>
    </row>
    <row r="361" spans="1:7">
      <c r="A361">
        <v>359</v>
      </c>
      <c r="B361">
        <v>40373110.7761326</v>
      </c>
      <c r="C361">
        <v>3308450.40421891</v>
      </c>
      <c r="D361">
        <v>14791694.6592316</v>
      </c>
      <c r="E361">
        <v>10396988.5533519</v>
      </c>
      <c r="F361">
        <v>1215590.0893891</v>
      </c>
      <c r="G361">
        <v>10660387.069941</v>
      </c>
    </row>
    <row r="362" spans="1:7">
      <c r="A362">
        <v>360</v>
      </c>
      <c r="B362">
        <v>40363872.0851223</v>
      </c>
      <c r="C362">
        <v>3314204.85830201</v>
      </c>
      <c r="D362">
        <v>14782375.2636316</v>
      </c>
      <c r="E362">
        <v>10396988.5533519</v>
      </c>
      <c r="F362">
        <v>1212078.60042964</v>
      </c>
      <c r="G362">
        <v>10658224.8094071</v>
      </c>
    </row>
    <row r="363" spans="1:7">
      <c r="A363">
        <v>361</v>
      </c>
      <c r="B363">
        <v>40357147.8136935</v>
      </c>
      <c r="C363">
        <v>3314924.87049507</v>
      </c>
      <c r="D363">
        <v>14774959.3000991</v>
      </c>
      <c r="E363">
        <v>10396988.5533519</v>
      </c>
      <c r="F363">
        <v>1212351.43621018</v>
      </c>
      <c r="G363">
        <v>10657923.6535372</v>
      </c>
    </row>
    <row r="364" spans="1:7">
      <c r="A364">
        <v>362</v>
      </c>
      <c r="B364">
        <v>40357156.4695499</v>
      </c>
      <c r="C364">
        <v>3313545.53381568</v>
      </c>
      <c r="D364">
        <v>14774670.2734896</v>
      </c>
      <c r="E364">
        <v>10396988.5533519</v>
      </c>
      <c r="F364">
        <v>1213529.57719795</v>
      </c>
      <c r="G364">
        <v>10658422.5316947</v>
      </c>
    </row>
    <row r="365" spans="1:7">
      <c r="A365">
        <v>363</v>
      </c>
      <c r="B365">
        <v>40339384.848835</v>
      </c>
      <c r="C365">
        <v>3322122.38486368</v>
      </c>
      <c r="D365">
        <v>14756296.2902527</v>
      </c>
      <c r="E365">
        <v>10396988.5533519</v>
      </c>
      <c r="F365">
        <v>1208776.1362049</v>
      </c>
      <c r="G365">
        <v>10655201.4841618</v>
      </c>
    </row>
    <row r="366" spans="1:7">
      <c r="A366">
        <v>364</v>
      </c>
      <c r="B366">
        <v>40319341.483757</v>
      </c>
      <c r="C366">
        <v>3331780.82207447</v>
      </c>
      <c r="D366">
        <v>14735415.6368393</v>
      </c>
      <c r="E366">
        <v>10396988.5533519</v>
      </c>
      <c r="F366">
        <v>1203567.57874067</v>
      </c>
      <c r="G366">
        <v>10651588.8927506</v>
      </c>
    </row>
    <row r="367" spans="1:7">
      <c r="A367">
        <v>365</v>
      </c>
      <c r="B367">
        <v>40300286.8192968</v>
      </c>
      <c r="C367">
        <v>3340392.27226319</v>
      </c>
      <c r="D367">
        <v>14715364.3038379</v>
      </c>
      <c r="E367">
        <v>10396988.5533519</v>
      </c>
      <c r="F367">
        <v>1199150.73636508</v>
      </c>
      <c r="G367">
        <v>10648390.9534787</v>
      </c>
    </row>
    <row r="368" spans="1:7">
      <c r="A368">
        <v>366</v>
      </c>
      <c r="B368">
        <v>40283732.4309819</v>
      </c>
      <c r="C368">
        <v>3348720.28572964</v>
      </c>
      <c r="D368">
        <v>14697930.6476242</v>
      </c>
      <c r="E368">
        <v>10396988.5533519</v>
      </c>
      <c r="F368">
        <v>1194734.0002186</v>
      </c>
      <c r="G368">
        <v>10645358.9440575</v>
      </c>
    </row>
    <row r="369" spans="1:7">
      <c r="A369">
        <v>367</v>
      </c>
      <c r="B369">
        <v>40270933.2572926</v>
      </c>
      <c r="C369">
        <v>3355305.15209069</v>
      </c>
      <c r="D369">
        <v>14684416.5166115</v>
      </c>
      <c r="E369">
        <v>10396988.5533519</v>
      </c>
      <c r="F369">
        <v>1191245.72727079</v>
      </c>
      <c r="G369">
        <v>10642977.3079677</v>
      </c>
    </row>
    <row r="370" spans="1:7">
      <c r="A370">
        <v>368</v>
      </c>
      <c r="B370">
        <v>40259679.6166347</v>
      </c>
      <c r="C370">
        <v>3362340.36540542</v>
      </c>
      <c r="D370">
        <v>14672542.9841682</v>
      </c>
      <c r="E370">
        <v>10396988.5533519</v>
      </c>
      <c r="F370">
        <v>1187311.87856722</v>
      </c>
      <c r="G370">
        <v>10640495.8351419</v>
      </c>
    </row>
    <row r="371" spans="1:7">
      <c r="A371">
        <v>369</v>
      </c>
      <c r="B371">
        <v>40242758.6243764</v>
      </c>
      <c r="C371">
        <v>3369410.9340105</v>
      </c>
      <c r="D371">
        <v>14654485.1891254</v>
      </c>
      <c r="E371">
        <v>10396988.5533519</v>
      </c>
      <c r="F371">
        <v>1183971.07328736</v>
      </c>
      <c r="G371">
        <v>10637902.8746011</v>
      </c>
    </row>
    <row r="372" spans="1:7">
      <c r="A372">
        <v>370</v>
      </c>
      <c r="B372">
        <v>40230244.8092468</v>
      </c>
      <c r="C372">
        <v>3378472.36779077</v>
      </c>
      <c r="D372">
        <v>14641378.3236544</v>
      </c>
      <c r="E372">
        <v>10396988.5533519</v>
      </c>
      <c r="F372">
        <v>1178691.53979326</v>
      </c>
      <c r="G372">
        <v>10634714.0246565</v>
      </c>
    </row>
    <row r="373" spans="1:7">
      <c r="A373">
        <v>371</v>
      </c>
      <c r="B373">
        <v>40220168.9350402</v>
      </c>
      <c r="C373">
        <v>3382917.92501853</v>
      </c>
      <c r="D373">
        <v>14630553.0019536</v>
      </c>
      <c r="E373">
        <v>10396988.5533519</v>
      </c>
      <c r="F373">
        <v>1176581.62983272</v>
      </c>
      <c r="G373">
        <v>10633127.8248835</v>
      </c>
    </row>
    <row r="374" spans="1:7">
      <c r="A374">
        <v>372</v>
      </c>
      <c r="B374">
        <v>40202091.8863525</v>
      </c>
      <c r="C374">
        <v>3393158.50262839</v>
      </c>
      <c r="D374">
        <v>14611261.8032554</v>
      </c>
      <c r="E374">
        <v>10396988.5533519</v>
      </c>
      <c r="F374">
        <v>1171162.85038648</v>
      </c>
      <c r="G374">
        <v>10629520.1767303</v>
      </c>
    </row>
    <row r="375" spans="1:7">
      <c r="A375">
        <v>373</v>
      </c>
      <c r="B375">
        <v>40183983.9427448</v>
      </c>
      <c r="C375">
        <v>3401165.9311104</v>
      </c>
      <c r="D375">
        <v>14591596.3691141</v>
      </c>
      <c r="E375">
        <v>10396988.5533519</v>
      </c>
      <c r="F375">
        <v>1167512.20565117</v>
      </c>
      <c r="G375">
        <v>10626720.8835173</v>
      </c>
    </row>
    <row r="376" spans="1:7">
      <c r="A376">
        <v>374</v>
      </c>
      <c r="B376">
        <v>40168696.5284236</v>
      </c>
      <c r="C376">
        <v>3409369.92192904</v>
      </c>
      <c r="D376">
        <v>14575099.7775138</v>
      </c>
      <c r="E376">
        <v>10396988.5533519</v>
      </c>
      <c r="F376">
        <v>1163384.57168334</v>
      </c>
      <c r="G376">
        <v>10623853.7039455</v>
      </c>
    </row>
    <row r="377" spans="1:7">
      <c r="A377">
        <v>375</v>
      </c>
      <c r="B377">
        <v>40156859.0867664</v>
      </c>
      <c r="C377">
        <v>3417333.6325478</v>
      </c>
      <c r="D377">
        <v>14562339.4035675</v>
      </c>
      <c r="E377">
        <v>10396988.5533519</v>
      </c>
      <c r="F377">
        <v>1159074.00117877</v>
      </c>
      <c r="G377">
        <v>10621123.4961204</v>
      </c>
    </row>
    <row r="378" spans="1:7">
      <c r="A378">
        <v>376</v>
      </c>
      <c r="B378">
        <v>40143075.086432</v>
      </c>
      <c r="C378">
        <v>3422957.88174357</v>
      </c>
      <c r="D378">
        <v>14547206.8568123</v>
      </c>
      <c r="E378">
        <v>10396988.5533519</v>
      </c>
      <c r="F378">
        <v>1156737.45483356</v>
      </c>
      <c r="G378">
        <v>10619184.3396906</v>
      </c>
    </row>
    <row r="379" spans="1:7">
      <c r="A379">
        <v>377</v>
      </c>
      <c r="B379">
        <v>40126644.2689853</v>
      </c>
      <c r="C379">
        <v>3432473.94571666</v>
      </c>
      <c r="D379">
        <v>14529280.8797139</v>
      </c>
      <c r="E379">
        <v>10396988.5533519</v>
      </c>
      <c r="F379">
        <v>1151960.9536019</v>
      </c>
      <c r="G379">
        <v>10615939.9366009</v>
      </c>
    </row>
    <row r="380" spans="1:7">
      <c r="A380">
        <v>378</v>
      </c>
      <c r="B380">
        <v>40112691.5102756</v>
      </c>
      <c r="C380">
        <v>3438447.10502064</v>
      </c>
      <c r="D380">
        <v>14513841.8181298</v>
      </c>
      <c r="E380">
        <v>10396988.5533519</v>
      </c>
      <c r="F380">
        <v>1149493.85450512</v>
      </c>
      <c r="G380">
        <v>10613920.1792681</v>
      </c>
    </row>
    <row r="381" spans="1:7">
      <c r="A381">
        <v>379</v>
      </c>
      <c r="B381">
        <v>40104890.3407888</v>
      </c>
      <c r="C381">
        <v>3441119.31015548</v>
      </c>
      <c r="D381">
        <v>14505176.0959968</v>
      </c>
      <c r="E381">
        <v>10396988.5533519</v>
      </c>
      <c r="F381">
        <v>1148593.42032313</v>
      </c>
      <c r="G381">
        <v>10613012.9609614</v>
      </c>
    </row>
    <row r="382" spans="1:7">
      <c r="A382">
        <v>380</v>
      </c>
      <c r="B382">
        <v>40099483.5869667</v>
      </c>
      <c r="C382">
        <v>3446530.83523623</v>
      </c>
      <c r="D382">
        <v>14499347.0206773</v>
      </c>
      <c r="E382">
        <v>10396988.5533519</v>
      </c>
      <c r="F382">
        <v>1145408.78026461</v>
      </c>
      <c r="G382">
        <v>10611208.3974366</v>
      </c>
    </row>
    <row r="383" spans="1:7">
      <c r="A383">
        <v>381</v>
      </c>
      <c r="B383">
        <v>40099662.2184675</v>
      </c>
      <c r="C383">
        <v>3447905.52911932</v>
      </c>
      <c r="D383">
        <v>14499612.3576184</v>
      </c>
      <c r="E383">
        <v>10396988.5533519</v>
      </c>
      <c r="F383">
        <v>1144381.48498579</v>
      </c>
      <c r="G383">
        <v>10610774.2933922</v>
      </c>
    </row>
    <row r="384" spans="1:7">
      <c r="A384">
        <v>382</v>
      </c>
      <c r="B384">
        <v>40084875.712937</v>
      </c>
      <c r="C384">
        <v>3455614.10102707</v>
      </c>
      <c r="D384">
        <v>14483228.2443167</v>
      </c>
      <c r="E384">
        <v>10396988.5533519</v>
      </c>
      <c r="F384">
        <v>1140860.2281665</v>
      </c>
      <c r="G384">
        <v>10608184.5860747</v>
      </c>
    </row>
    <row r="385" spans="1:7">
      <c r="A385">
        <v>383</v>
      </c>
      <c r="B385">
        <v>40068192.7417681</v>
      </c>
      <c r="C385">
        <v>3464599.25099989</v>
      </c>
      <c r="D385">
        <v>14464650.9240589</v>
      </c>
      <c r="E385">
        <v>10396988.5533519</v>
      </c>
      <c r="F385">
        <v>1136731.76106999</v>
      </c>
      <c r="G385">
        <v>10605222.2522874</v>
      </c>
    </row>
    <row r="386" spans="1:7">
      <c r="A386">
        <v>384</v>
      </c>
      <c r="B386">
        <v>40052271.9316188</v>
      </c>
      <c r="C386">
        <v>3473995.87394606</v>
      </c>
      <c r="D386">
        <v>14446882.2270906</v>
      </c>
      <c r="E386">
        <v>10396988.5533519</v>
      </c>
      <c r="F386">
        <v>1132258.21770305</v>
      </c>
      <c r="G386">
        <v>10602147.0595272</v>
      </c>
    </row>
    <row r="387" spans="1:7">
      <c r="A387">
        <v>385</v>
      </c>
      <c r="B387">
        <v>40038328.0027339</v>
      </c>
      <c r="C387">
        <v>3481552.4899146</v>
      </c>
      <c r="D387">
        <v>14431285.3079053</v>
      </c>
      <c r="E387">
        <v>10396988.5533519</v>
      </c>
      <c r="F387">
        <v>1128834.04940896</v>
      </c>
      <c r="G387">
        <v>10599667.6021531</v>
      </c>
    </row>
    <row r="388" spans="1:7">
      <c r="A388">
        <v>386</v>
      </c>
      <c r="B388">
        <v>40027516.2522526</v>
      </c>
      <c r="C388">
        <v>3487382.79536404</v>
      </c>
      <c r="D388">
        <v>14419143.8288947</v>
      </c>
      <c r="E388">
        <v>10396988.5533519</v>
      </c>
      <c r="F388">
        <v>1126232.24275759</v>
      </c>
      <c r="G388">
        <v>10597768.8318844</v>
      </c>
    </row>
    <row r="389" spans="1:7">
      <c r="A389">
        <v>387</v>
      </c>
      <c r="B389">
        <v>40017960.9158076</v>
      </c>
      <c r="C389">
        <v>3491332.68567157</v>
      </c>
      <c r="D389">
        <v>14408473.8894344</v>
      </c>
      <c r="E389">
        <v>10396988.5533519</v>
      </c>
      <c r="F389">
        <v>1124719.04356964</v>
      </c>
      <c r="G389">
        <v>10596446.74378</v>
      </c>
    </row>
    <row r="390" spans="1:7">
      <c r="A390">
        <v>388</v>
      </c>
      <c r="B390">
        <v>40003922.772536</v>
      </c>
      <c r="C390">
        <v>3500851.171868</v>
      </c>
      <c r="D390">
        <v>14392514.5313919</v>
      </c>
      <c r="E390">
        <v>10396988.5533519</v>
      </c>
      <c r="F390">
        <v>1120135.91183333</v>
      </c>
      <c r="G390">
        <v>10593432.6040909</v>
      </c>
    </row>
    <row r="391" spans="1:7">
      <c r="A391">
        <v>389</v>
      </c>
      <c r="B391">
        <v>39993332.8518194</v>
      </c>
      <c r="C391">
        <v>3504136.31444879</v>
      </c>
      <c r="D391">
        <v>14380560.3374543</v>
      </c>
      <c r="E391">
        <v>10396988.5533519</v>
      </c>
      <c r="F391">
        <v>1119288.10695841</v>
      </c>
      <c r="G391">
        <v>10592359.539606</v>
      </c>
    </row>
    <row r="392" spans="1:7">
      <c r="A392">
        <v>390</v>
      </c>
      <c r="B392">
        <v>39985004.6851811</v>
      </c>
      <c r="C392">
        <v>3509673.2958099</v>
      </c>
      <c r="D392">
        <v>14371053.8966066</v>
      </c>
      <c r="E392">
        <v>10396988.5533519</v>
      </c>
      <c r="F392">
        <v>1116682.42340503</v>
      </c>
      <c r="G392">
        <v>10590606.5160076</v>
      </c>
    </row>
    <row r="393" spans="1:7">
      <c r="A393">
        <v>391</v>
      </c>
      <c r="B393">
        <v>39969820.0543824</v>
      </c>
      <c r="C393">
        <v>3517555.25713534</v>
      </c>
      <c r="D393">
        <v>14353708.0941381</v>
      </c>
      <c r="E393">
        <v>10396988.5533519</v>
      </c>
      <c r="F393">
        <v>1113444.62963822</v>
      </c>
      <c r="G393">
        <v>10588123.5201188</v>
      </c>
    </row>
    <row r="394" spans="1:7">
      <c r="A394">
        <v>392</v>
      </c>
      <c r="B394">
        <v>39954668.9043903</v>
      </c>
      <c r="C394">
        <v>3527915.80345492</v>
      </c>
      <c r="D394">
        <v>14336311.4217596</v>
      </c>
      <c r="E394">
        <v>10396988.5533519</v>
      </c>
      <c r="F394">
        <v>1108578.86406375</v>
      </c>
      <c r="G394">
        <v>10584874.2617601</v>
      </c>
    </row>
    <row r="395" spans="1:7">
      <c r="A395">
        <v>393</v>
      </c>
      <c r="B395">
        <v>39941728.7988496</v>
      </c>
      <c r="C395">
        <v>3535488.00720462</v>
      </c>
      <c r="D395">
        <v>14321372.5723509</v>
      </c>
      <c r="E395">
        <v>10396988.5533519</v>
      </c>
      <c r="F395">
        <v>1105337.7010759</v>
      </c>
      <c r="G395">
        <v>10582541.9648663</v>
      </c>
    </row>
    <row r="396" spans="1:7">
      <c r="A396">
        <v>394</v>
      </c>
      <c r="B396">
        <v>39931544.1208043</v>
      </c>
      <c r="C396">
        <v>3539901.81475218</v>
      </c>
      <c r="D396">
        <v>14309682.3850244</v>
      </c>
      <c r="E396">
        <v>10396988.5533519</v>
      </c>
      <c r="F396">
        <v>1103796.99108933</v>
      </c>
      <c r="G396">
        <v>10581174.3765865</v>
      </c>
    </row>
    <row r="397" spans="1:7">
      <c r="A397">
        <v>395</v>
      </c>
      <c r="B397">
        <v>39920019.7792994</v>
      </c>
      <c r="C397">
        <v>3548700.29168182</v>
      </c>
      <c r="D397">
        <v>14296232.4315888</v>
      </c>
      <c r="E397">
        <v>10396988.5533519</v>
      </c>
      <c r="F397">
        <v>1099621.9403794</v>
      </c>
      <c r="G397">
        <v>10578476.5622974</v>
      </c>
    </row>
    <row r="398" spans="1:7">
      <c r="A398">
        <v>396</v>
      </c>
      <c r="B398">
        <v>39906189.257889</v>
      </c>
      <c r="C398">
        <v>3556532.91671685</v>
      </c>
      <c r="D398">
        <v>14280140.0953773</v>
      </c>
      <c r="E398">
        <v>10396988.5533519</v>
      </c>
      <c r="F398">
        <v>1096427.72067767</v>
      </c>
      <c r="G398">
        <v>10576099.9717653</v>
      </c>
    </row>
    <row r="399" spans="1:7">
      <c r="A399">
        <v>397</v>
      </c>
      <c r="B399">
        <v>39894551.5004774</v>
      </c>
      <c r="C399">
        <v>3565441.34788136</v>
      </c>
      <c r="D399">
        <v>14266462.860701</v>
      </c>
      <c r="E399">
        <v>10396988.5533519</v>
      </c>
      <c r="F399">
        <v>1092261.19824193</v>
      </c>
      <c r="G399">
        <v>10573397.5403012</v>
      </c>
    </row>
    <row r="400" spans="1:7">
      <c r="A400">
        <v>398</v>
      </c>
      <c r="B400">
        <v>39888163.1101666</v>
      </c>
      <c r="C400">
        <v>3571111.95463844</v>
      </c>
      <c r="D400">
        <v>14258872.7059573</v>
      </c>
      <c r="E400">
        <v>10396988.5533519</v>
      </c>
      <c r="F400">
        <v>1089501.36042437</v>
      </c>
      <c r="G400">
        <v>10571688.5357946</v>
      </c>
    </row>
    <row r="401" spans="1:7">
      <c r="A401">
        <v>399</v>
      </c>
      <c r="B401">
        <v>39883559.920636</v>
      </c>
      <c r="C401">
        <v>3571477.62988165</v>
      </c>
      <c r="D401">
        <v>14253580.0748292</v>
      </c>
      <c r="E401">
        <v>10396988.5533519</v>
      </c>
      <c r="F401">
        <v>1089927.65047076</v>
      </c>
      <c r="G401">
        <v>10571586.0121025</v>
      </c>
    </row>
    <row r="402" spans="1:7">
      <c r="A402">
        <v>400</v>
      </c>
      <c r="B402">
        <v>39883548.407864</v>
      </c>
      <c r="C402">
        <v>3569993.49635521</v>
      </c>
      <c r="D402">
        <v>14253597.6024256</v>
      </c>
      <c r="E402">
        <v>10396988.5533519</v>
      </c>
      <c r="F402">
        <v>1090937.78439468</v>
      </c>
      <c r="G402">
        <v>10572030.9713366</v>
      </c>
    </row>
    <row r="403" spans="1:7">
      <c r="A403">
        <v>401</v>
      </c>
      <c r="B403">
        <v>39871330.9578076</v>
      </c>
      <c r="C403">
        <v>3576648.70711944</v>
      </c>
      <c r="D403">
        <v>14239266.7548425</v>
      </c>
      <c r="E403">
        <v>10396988.5533519</v>
      </c>
      <c r="F403">
        <v>1088384.22149674</v>
      </c>
      <c r="G403">
        <v>10570042.720997</v>
      </c>
    </row>
    <row r="404" spans="1:7">
      <c r="A404">
        <v>402</v>
      </c>
      <c r="B404">
        <v>39857386.5836148</v>
      </c>
      <c r="C404">
        <v>3585864.33263367</v>
      </c>
      <c r="D404">
        <v>14222765.1301237</v>
      </c>
      <c r="E404">
        <v>10396988.5533519</v>
      </c>
      <c r="F404">
        <v>1084472.61870696</v>
      </c>
      <c r="G404">
        <v>10567295.9487986</v>
      </c>
    </row>
    <row r="405" spans="1:7">
      <c r="A405">
        <v>403</v>
      </c>
      <c r="B405">
        <v>39843952.4884793</v>
      </c>
      <c r="C405">
        <v>3594116.64028362</v>
      </c>
      <c r="D405">
        <v>14206829.4484918</v>
      </c>
      <c r="E405">
        <v>10396988.5533519</v>
      </c>
      <c r="F405">
        <v>1081159.17223617</v>
      </c>
      <c r="G405">
        <v>10564858.6741157</v>
      </c>
    </row>
    <row r="406" spans="1:7">
      <c r="A406">
        <v>404</v>
      </c>
      <c r="B406">
        <v>39832130.6008468</v>
      </c>
      <c r="C406">
        <v>3602240.73384872</v>
      </c>
      <c r="D406">
        <v>14192644.0446937</v>
      </c>
      <c r="E406">
        <v>10396988.5533519</v>
      </c>
      <c r="F406">
        <v>1077763.04435313</v>
      </c>
      <c r="G406">
        <v>10562494.2245993</v>
      </c>
    </row>
    <row r="407" spans="1:7">
      <c r="A407">
        <v>405</v>
      </c>
      <c r="B407">
        <v>39822955.9690875</v>
      </c>
      <c r="C407">
        <v>3608704.07304132</v>
      </c>
      <c r="D407">
        <v>14181584.6163093</v>
      </c>
      <c r="E407">
        <v>10396988.5533519</v>
      </c>
      <c r="F407">
        <v>1075056.21007042</v>
      </c>
      <c r="G407">
        <v>10560622.5163146</v>
      </c>
    </row>
    <row r="408" spans="1:7">
      <c r="A408">
        <v>406</v>
      </c>
      <c r="B408">
        <v>39814996.4460842</v>
      </c>
      <c r="C408">
        <v>3615653.59077434</v>
      </c>
      <c r="D408">
        <v>14171753.3812576</v>
      </c>
      <c r="E408">
        <v>10396988.5533519</v>
      </c>
      <c r="F408">
        <v>1071954.07911693</v>
      </c>
      <c r="G408">
        <v>10558646.8415833</v>
      </c>
    </row>
    <row r="409" spans="1:7">
      <c r="A409">
        <v>407</v>
      </c>
      <c r="B409">
        <v>39803148.2711852</v>
      </c>
      <c r="C409">
        <v>3622250.94322669</v>
      </c>
      <c r="D409">
        <v>14157638.4895518</v>
      </c>
      <c r="E409">
        <v>10396988.5533519</v>
      </c>
      <c r="F409">
        <v>1069544.78739455</v>
      </c>
      <c r="G409">
        <v>10556725.4976602</v>
      </c>
    </row>
    <row r="410" spans="1:7">
      <c r="A410">
        <v>408</v>
      </c>
      <c r="B410">
        <v>39794462.74474</v>
      </c>
      <c r="C410">
        <v>3631184.10418922</v>
      </c>
      <c r="D410">
        <v>14146750.5033898</v>
      </c>
      <c r="E410">
        <v>10396988.5533519</v>
      </c>
      <c r="F410">
        <v>1065361.76206462</v>
      </c>
      <c r="G410">
        <v>10554177.8217444</v>
      </c>
    </row>
    <row r="411" spans="1:7">
      <c r="A411">
        <v>409</v>
      </c>
      <c r="B411">
        <v>39787569.1478719</v>
      </c>
      <c r="C411">
        <v>3635236.31605709</v>
      </c>
      <c r="D411">
        <v>14138451.3454858</v>
      </c>
      <c r="E411">
        <v>10396988.5533519</v>
      </c>
      <c r="F411">
        <v>1063866.79212706</v>
      </c>
      <c r="G411">
        <v>10553026.14085</v>
      </c>
    </row>
    <row r="412" spans="1:7">
      <c r="A412">
        <v>410</v>
      </c>
      <c r="B412">
        <v>39775032.8908693</v>
      </c>
      <c r="C412">
        <v>3645111.36196799</v>
      </c>
      <c r="D412">
        <v>14123027.2395612</v>
      </c>
      <c r="E412">
        <v>10396988.5533519</v>
      </c>
      <c r="F412">
        <v>1059682.84487768</v>
      </c>
      <c r="G412">
        <v>10550222.8911104</v>
      </c>
    </row>
    <row r="413" spans="1:7">
      <c r="A413">
        <v>411</v>
      </c>
      <c r="B413">
        <v>39762325.0651786</v>
      </c>
      <c r="C413">
        <v>3652652.30326794</v>
      </c>
      <c r="D413">
        <v>14107563.0967009</v>
      </c>
      <c r="E413">
        <v>10396988.5533519</v>
      </c>
      <c r="F413">
        <v>1056998.75676336</v>
      </c>
      <c r="G413">
        <v>10548122.3550945</v>
      </c>
    </row>
    <row r="414" spans="1:7">
      <c r="A414">
        <v>412</v>
      </c>
      <c r="B414">
        <v>39751445.8747804</v>
      </c>
      <c r="C414">
        <v>3660582.73629936</v>
      </c>
      <c r="D414">
        <v>14094149.1527559</v>
      </c>
      <c r="E414">
        <v>10396988.5533519</v>
      </c>
      <c r="F414">
        <v>1053833.78682301</v>
      </c>
      <c r="G414">
        <v>10545891.6455502</v>
      </c>
    </row>
    <row r="415" spans="1:7">
      <c r="A415">
        <v>413</v>
      </c>
      <c r="B415">
        <v>39743025.7988317</v>
      </c>
      <c r="C415">
        <v>3668451.5240973</v>
      </c>
      <c r="D415">
        <v>14083470.7672424</v>
      </c>
      <c r="E415">
        <v>10396988.5533519</v>
      </c>
      <c r="F415">
        <v>1050413.02117057</v>
      </c>
      <c r="G415">
        <v>10543701.9329695</v>
      </c>
    </row>
    <row r="416" spans="1:7">
      <c r="A416">
        <v>414</v>
      </c>
      <c r="B416">
        <v>39733333.3392173</v>
      </c>
      <c r="C416">
        <v>3673618.85428347</v>
      </c>
      <c r="D416">
        <v>14071661.483097</v>
      </c>
      <c r="E416">
        <v>10396988.5533519</v>
      </c>
      <c r="F416">
        <v>1048777.53250618</v>
      </c>
      <c r="G416">
        <v>10542286.9159786</v>
      </c>
    </row>
    <row r="417" spans="1:7">
      <c r="A417">
        <v>415</v>
      </c>
      <c r="B417">
        <v>39721838.9932629</v>
      </c>
      <c r="C417">
        <v>3682730.33425379</v>
      </c>
      <c r="D417">
        <v>14057221.7164656</v>
      </c>
      <c r="E417">
        <v>10396988.5533519</v>
      </c>
      <c r="F417">
        <v>1045123.41246172</v>
      </c>
      <c r="G417">
        <v>10539774.9767298</v>
      </c>
    </row>
    <row r="418" spans="1:7">
      <c r="A418">
        <v>416</v>
      </c>
      <c r="B418">
        <v>39712063.3423344</v>
      </c>
      <c r="C418">
        <v>3688197.1415062</v>
      </c>
      <c r="D418">
        <v>14045175.4886882</v>
      </c>
      <c r="E418">
        <v>10396988.5533519</v>
      </c>
      <c r="F418">
        <v>1043399.27777614</v>
      </c>
      <c r="G418">
        <v>10538302.8810119</v>
      </c>
    </row>
    <row r="419" spans="1:7">
      <c r="A419">
        <v>417</v>
      </c>
      <c r="B419">
        <v>39706653.052236</v>
      </c>
      <c r="C419">
        <v>3690464.67729505</v>
      </c>
      <c r="D419">
        <v>14038616.2115756</v>
      </c>
      <c r="E419">
        <v>10396988.5533519</v>
      </c>
      <c r="F419">
        <v>1042883.99159707</v>
      </c>
      <c r="G419">
        <v>10537699.6184164</v>
      </c>
    </row>
    <row r="420" spans="1:7">
      <c r="A420">
        <v>418</v>
      </c>
      <c r="B420">
        <v>39702990.5255523</v>
      </c>
      <c r="C420">
        <v>3695815.64196464</v>
      </c>
      <c r="D420">
        <v>14033645.0171681</v>
      </c>
      <c r="E420">
        <v>10396988.5533519</v>
      </c>
      <c r="F420">
        <v>1040311.05117107</v>
      </c>
      <c r="G420">
        <v>10536230.2618966</v>
      </c>
    </row>
    <row r="421" spans="1:7">
      <c r="A421">
        <v>419</v>
      </c>
      <c r="B421">
        <v>39702963.3466314</v>
      </c>
      <c r="C421">
        <v>3694326.63490513</v>
      </c>
      <c r="D421">
        <v>14033737.3874676</v>
      </c>
      <c r="E421">
        <v>10396988.5533519</v>
      </c>
      <c r="F421">
        <v>1041258.13783997</v>
      </c>
      <c r="G421">
        <v>10536652.6330667</v>
      </c>
    </row>
    <row r="422" spans="1:7">
      <c r="A422">
        <v>420</v>
      </c>
      <c r="B422">
        <v>39692918.4982674</v>
      </c>
      <c r="C422">
        <v>3702944.53002972</v>
      </c>
      <c r="D422">
        <v>14020890.8544981</v>
      </c>
      <c r="E422">
        <v>10396988.5533519</v>
      </c>
      <c r="F422">
        <v>1037775.39588005</v>
      </c>
      <c r="G422">
        <v>10534319.1645077</v>
      </c>
    </row>
    <row r="423" spans="1:7">
      <c r="A423">
        <v>421</v>
      </c>
      <c r="B423">
        <v>39681283.4255643</v>
      </c>
      <c r="C423">
        <v>3711409.14196959</v>
      </c>
      <c r="D423">
        <v>14006147.5758197</v>
      </c>
      <c r="E423">
        <v>10396988.5533519</v>
      </c>
      <c r="F423">
        <v>1034674.61412083</v>
      </c>
      <c r="G423">
        <v>10532063.5403023</v>
      </c>
    </row>
    <row r="424" spans="1:7">
      <c r="A424">
        <v>422</v>
      </c>
      <c r="B424">
        <v>39670044.2735355</v>
      </c>
      <c r="C424">
        <v>3720457.28211349</v>
      </c>
      <c r="D424">
        <v>13991728.2521069</v>
      </c>
      <c r="E424">
        <v>10396988.5533519</v>
      </c>
      <c r="F424">
        <v>1031211.38491055</v>
      </c>
      <c r="G424">
        <v>10529658.8010527</v>
      </c>
    </row>
    <row r="425" spans="1:7">
      <c r="A425">
        <v>423</v>
      </c>
      <c r="B425">
        <v>39660071.96979</v>
      </c>
      <c r="C425">
        <v>3727780.57343984</v>
      </c>
      <c r="D425">
        <v>13979034.4723365</v>
      </c>
      <c r="E425">
        <v>10396988.5533519</v>
      </c>
      <c r="F425">
        <v>1028554.8571524</v>
      </c>
      <c r="G425">
        <v>10527713.5135094</v>
      </c>
    </row>
    <row r="426" spans="1:7">
      <c r="A426">
        <v>424</v>
      </c>
      <c r="B426">
        <v>39652304.3392772</v>
      </c>
      <c r="C426">
        <v>3733439.78247057</v>
      </c>
      <c r="D426">
        <v>13969117.1581945</v>
      </c>
      <c r="E426">
        <v>10396988.5533519</v>
      </c>
      <c r="F426">
        <v>1026537.06273631</v>
      </c>
      <c r="G426">
        <v>10526221.7825239</v>
      </c>
    </row>
    <row r="427" spans="1:7">
      <c r="A427">
        <v>425</v>
      </c>
      <c r="B427">
        <v>39645504.4330143</v>
      </c>
      <c r="C427">
        <v>3737077.79689472</v>
      </c>
      <c r="D427">
        <v>13960723.2961639</v>
      </c>
      <c r="E427">
        <v>10396988.5533519</v>
      </c>
      <c r="F427">
        <v>1025468.61373134</v>
      </c>
      <c r="G427">
        <v>10525246.1728724</v>
      </c>
    </row>
    <row r="428" spans="1:7">
      <c r="A428">
        <v>426</v>
      </c>
      <c r="B428">
        <v>39635665.0418512</v>
      </c>
      <c r="C428">
        <v>3746297.08481547</v>
      </c>
      <c r="D428">
        <v>13947657.1982235</v>
      </c>
      <c r="E428">
        <v>10396988.5533519</v>
      </c>
      <c r="F428">
        <v>1021863.78485418</v>
      </c>
      <c r="G428">
        <v>10522858.4206061</v>
      </c>
    </row>
    <row r="429" spans="1:7">
      <c r="A429">
        <v>427</v>
      </c>
      <c r="B429">
        <v>39628266.0271591</v>
      </c>
      <c r="C429">
        <v>3749004.86799033</v>
      </c>
      <c r="D429">
        <v>13938649.7945501</v>
      </c>
      <c r="E429">
        <v>10396988.5533519</v>
      </c>
      <c r="F429">
        <v>1021456.07722693</v>
      </c>
      <c r="G429">
        <v>10522166.7340398</v>
      </c>
    </row>
    <row r="430" spans="1:7">
      <c r="A430">
        <v>428</v>
      </c>
      <c r="B430">
        <v>39622558.0796066</v>
      </c>
      <c r="C430">
        <v>3754227.70043741</v>
      </c>
      <c r="D430">
        <v>13931066.3626421</v>
      </c>
      <c r="E430">
        <v>10396988.5533519</v>
      </c>
      <c r="F430">
        <v>1019461.62317969</v>
      </c>
      <c r="G430">
        <v>10520813.8399954</v>
      </c>
    </row>
    <row r="431" spans="1:7">
      <c r="A431">
        <v>429</v>
      </c>
      <c r="B431">
        <v>39611970.400634</v>
      </c>
      <c r="C431">
        <v>3761411.27768349</v>
      </c>
      <c r="D431">
        <v>13917433.6003524</v>
      </c>
      <c r="E431">
        <v>10396988.5533519</v>
      </c>
      <c r="F431">
        <v>1017152.27903337</v>
      </c>
      <c r="G431">
        <v>10518984.6902128</v>
      </c>
    </row>
    <row r="432" spans="1:7">
      <c r="A432">
        <v>430</v>
      </c>
      <c r="B432">
        <v>39601319.0370685</v>
      </c>
      <c r="C432">
        <v>3771331.13926342</v>
      </c>
      <c r="D432">
        <v>13903190.8279444</v>
      </c>
      <c r="E432">
        <v>10396988.5533519</v>
      </c>
      <c r="F432">
        <v>1013375.64787697</v>
      </c>
      <c r="G432">
        <v>10516432.8686317</v>
      </c>
    </row>
    <row r="433" spans="1:7">
      <c r="A433">
        <v>431</v>
      </c>
      <c r="B433">
        <v>39592104.0907021</v>
      </c>
      <c r="C433">
        <v>3778583.89670887</v>
      </c>
      <c r="D433">
        <v>13891035.6659447</v>
      </c>
      <c r="E433">
        <v>10396988.5533519</v>
      </c>
      <c r="F433">
        <v>1010882.77203104</v>
      </c>
      <c r="G433">
        <v>10514613.2026655</v>
      </c>
    </row>
    <row r="434" spans="1:7">
      <c r="A434">
        <v>432</v>
      </c>
      <c r="B434">
        <v>39584833.2358463</v>
      </c>
      <c r="C434">
        <v>3782620.08066186</v>
      </c>
      <c r="D434">
        <v>13881797.1741181</v>
      </c>
      <c r="E434">
        <v>10396988.5533519</v>
      </c>
      <c r="F434">
        <v>1009815.58418659</v>
      </c>
      <c r="G434">
        <v>10513611.8435278</v>
      </c>
    </row>
    <row r="435" spans="1:7">
      <c r="A435">
        <v>433</v>
      </c>
      <c r="B435">
        <v>39576737.9047829</v>
      </c>
      <c r="C435">
        <v>3791156.96432883</v>
      </c>
      <c r="D435">
        <v>13870636.7200909</v>
      </c>
      <c r="E435">
        <v>10396988.5533519</v>
      </c>
      <c r="F435">
        <v>1006502.61086134</v>
      </c>
      <c r="G435">
        <v>10511453.05615</v>
      </c>
    </row>
    <row r="436" spans="1:7">
      <c r="A436">
        <v>434</v>
      </c>
      <c r="B436">
        <v>39567038.7048419</v>
      </c>
      <c r="C436">
        <v>3798432.59502948</v>
      </c>
      <c r="D436">
        <v>13857820.54689</v>
      </c>
      <c r="E436">
        <v>10396988.5533519</v>
      </c>
      <c r="F436">
        <v>1004139.71097041</v>
      </c>
      <c r="G436">
        <v>10509657.2986</v>
      </c>
    </row>
    <row r="437" spans="1:7">
      <c r="A437">
        <v>435</v>
      </c>
      <c r="B437">
        <v>39558900.7455961</v>
      </c>
      <c r="C437">
        <v>3807029.51150967</v>
      </c>
      <c r="D437">
        <v>13846536.4714898</v>
      </c>
      <c r="E437">
        <v>10396988.5533519</v>
      </c>
      <c r="F437">
        <v>1000842.87462713</v>
      </c>
      <c r="G437">
        <v>10507503.3346176</v>
      </c>
    </row>
    <row r="438" spans="1:7">
      <c r="A438">
        <v>436</v>
      </c>
      <c r="B438">
        <v>39554510.5926981</v>
      </c>
      <c r="C438">
        <v>3812543.80092013</v>
      </c>
      <c r="D438">
        <v>13840232.7672101</v>
      </c>
      <c r="E438">
        <v>10396988.5533519</v>
      </c>
      <c r="F438">
        <v>998622.735296276</v>
      </c>
      <c r="G438">
        <v>10506122.7359196</v>
      </c>
    </row>
    <row r="439" spans="1:7">
      <c r="A439">
        <v>437</v>
      </c>
      <c r="B439">
        <v>39551379.6142433</v>
      </c>
      <c r="C439">
        <v>3812445.04845955</v>
      </c>
      <c r="D439">
        <v>13836571.1614376</v>
      </c>
      <c r="E439">
        <v>10396988.5533519</v>
      </c>
      <c r="F439">
        <v>999191.866397157</v>
      </c>
      <c r="G439">
        <v>10506182.984597</v>
      </c>
    </row>
    <row r="440" spans="1:7">
      <c r="A440">
        <v>438</v>
      </c>
      <c r="B440">
        <v>39551341.8033747</v>
      </c>
      <c r="C440">
        <v>3810933.82789533</v>
      </c>
      <c r="D440">
        <v>13836743.7740149</v>
      </c>
      <c r="E440">
        <v>10396988.5533519</v>
      </c>
      <c r="F440">
        <v>1000087.64581398</v>
      </c>
      <c r="G440">
        <v>10506588.0022986</v>
      </c>
    </row>
    <row r="441" spans="1:7">
      <c r="A441">
        <v>439</v>
      </c>
      <c r="B441">
        <v>39542925.8046356</v>
      </c>
      <c r="C441">
        <v>3816850.17707646</v>
      </c>
      <c r="D441">
        <v>13825620.2339118</v>
      </c>
      <c r="E441">
        <v>10396988.5533519</v>
      </c>
      <c r="F441">
        <v>998313.950735949</v>
      </c>
      <c r="G441">
        <v>10505152.8895595</v>
      </c>
    </row>
    <row r="442" spans="1:7">
      <c r="A442">
        <v>440</v>
      </c>
      <c r="B442">
        <v>39533194.1089334</v>
      </c>
      <c r="C442">
        <v>3825465.08620079</v>
      </c>
      <c r="D442">
        <v>13812343.3778446</v>
      </c>
      <c r="E442">
        <v>10396988.5533519</v>
      </c>
      <c r="F442">
        <v>995354.816999214</v>
      </c>
      <c r="G442">
        <v>10503042.2745369</v>
      </c>
    </row>
    <row r="443" spans="1:7">
      <c r="A443">
        <v>441</v>
      </c>
      <c r="B443">
        <v>39523701.6863608</v>
      </c>
      <c r="C443">
        <v>3833164.22704941</v>
      </c>
      <c r="D443">
        <v>13799489.9130504</v>
      </c>
      <c r="E443">
        <v>10396988.5533519</v>
      </c>
      <c r="F443">
        <v>992879.246442646</v>
      </c>
      <c r="G443">
        <v>10501179.7464664</v>
      </c>
    </row>
    <row r="444" spans="1:7">
      <c r="A444">
        <v>442</v>
      </c>
      <c r="B444">
        <v>39515250.7482294</v>
      </c>
      <c r="C444">
        <v>3840908.54557262</v>
      </c>
      <c r="D444">
        <v>13787770.3698749</v>
      </c>
      <c r="E444">
        <v>10396988.5533519</v>
      </c>
      <c r="F444">
        <v>990259.903062578</v>
      </c>
      <c r="G444">
        <v>10499323.3763673</v>
      </c>
    </row>
    <row r="445" spans="1:7">
      <c r="A445">
        <v>443</v>
      </c>
      <c r="B445">
        <v>39508670.6600357</v>
      </c>
      <c r="C445">
        <v>3847111.42389216</v>
      </c>
      <c r="D445">
        <v>13778578.1075829</v>
      </c>
      <c r="E445">
        <v>10396988.5533519</v>
      </c>
      <c r="F445">
        <v>988151.067872093</v>
      </c>
      <c r="G445">
        <v>10497841.5073366</v>
      </c>
    </row>
    <row r="446" spans="1:7">
      <c r="A446">
        <v>444</v>
      </c>
      <c r="B446">
        <v>39503035.9308403</v>
      </c>
      <c r="C446">
        <v>3853884.2026515</v>
      </c>
      <c r="D446">
        <v>13770261.7695604</v>
      </c>
      <c r="E446">
        <v>10396988.5533519</v>
      </c>
      <c r="F446">
        <v>985661.657457196</v>
      </c>
      <c r="G446">
        <v>10496239.7478193</v>
      </c>
    </row>
    <row r="447" spans="1:7">
      <c r="A447">
        <v>445</v>
      </c>
      <c r="B447">
        <v>39494712.7478885</v>
      </c>
      <c r="C447">
        <v>3859826.0150359</v>
      </c>
      <c r="D447">
        <v>13759101.6879653</v>
      </c>
      <c r="E447">
        <v>10396988.5533519</v>
      </c>
      <c r="F447">
        <v>983967.573218967</v>
      </c>
      <c r="G447">
        <v>10494828.9183164</v>
      </c>
    </row>
    <row r="448" spans="1:7">
      <c r="A448">
        <v>446</v>
      </c>
      <c r="B448">
        <v>39488677.227122</v>
      </c>
      <c r="C448">
        <v>3868559.75703978</v>
      </c>
      <c r="D448">
        <v>13749818.0179686</v>
      </c>
      <c r="E448">
        <v>10396988.5533519</v>
      </c>
      <c r="F448">
        <v>980569.154126526</v>
      </c>
      <c r="G448">
        <v>10492741.7446352</v>
      </c>
    </row>
    <row r="449" spans="1:7">
      <c r="A449">
        <v>447</v>
      </c>
      <c r="B449">
        <v>39483958.5444419</v>
      </c>
      <c r="C449">
        <v>3872118.91756307</v>
      </c>
      <c r="D449">
        <v>13743399.119209</v>
      </c>
      <c r="E449">
        <v>10396988.5533519</v>
      </c>
      <c r="F449">
        <v>979536.685484421</v>
      </c>
      <c r="G449">
        <v>10491915.2688335</v>
      </c>
    </row>
    <row r="450" spans="1:7">
      <c r="A450">
        <v>448</v>
      </c>
      <c r="B450">
        <v>39475242.8798085</v>
      </c>
      <c r="C450">
        <v>3881500.37185392</v>
      </c>
      <c r="D450">
        <v>13730796.3518672</v>
      </c>
      <c r="E450">
        <v>10396988.5533519</v>
      </c>
      <c r="F450">
        <v>976257.041010432</v>
      </c>
      <c r="G450">
        <v>10489700.5617251</v>
      </c>
    </row>
    <row r="451" spans="1:7">
      <c r="A451">
        <v>449</v>
      </c>
      <c r="B451">
        <v>39466304.2633597</v>
      </c>
      <c r="C451">
        <v>3888369.59630434</v>
      </c>
      <c r="D451">
        <v>13718482.1552436</v>
      </c>
      <c r="E451">
        <v>10396988.5533519</v>
      </c>
      <c r="F451">
        <v>974326.836474188</v>
      </c>
      <c r="G451">
        <v>10488137.1219857</v>
      </c>
    </row>
    <row r="452" spans="1:7">
      <c r="A452">
        <v>450</v>
      </c>
      <c r="B452">
        <v>39458562.812747</v>
      </c>
      <c r="C452">
        <v>3895842.38382032</v>
      </c>
      <c r="D452">
        <v>13707432.276695</v>
      </c>
      <c r="E452">
        <v>10396988.5533519</v>
      </c>
      <c r="F452">
        <v>971903.807886126</v>
      </c>
      <c r="G452">
        <v>10486395.7909937</v>
      </c>
    </row>
    <row r="453" spans="1:7">
      <c r="A453">
        <v>451</v>
      </c>
      <c r="B453">
        <v>39452582.0437648</v>
      </c>
      <c r="C453">
        <v>3903493.02882237</v>
      </c>
      <c r="D453">
        <v>13698338.2593982</v>
      </c>
      <c r="E453">
        <v>10396988.5533519</v>
      </c>
      <c r="F453">
        <v>969149.494467292</v>
      </c>
      <c r="G453">
        <v>10484612.707725</v>
      </c>
    </row>
    <row r="454" spans="1:7">
      <c r="A454">
        <v>452</v>
      </c>
      <c r="B454">
        <v>39445766.2745799</v>
      </c>
      <c r="C454">
        <v>3908012.83780281</v>
      </c>
      <c r="D454">
        <v>13689076.9526165</v>
      </c>
      <c r="E454">
        <v>10396988.5533519</v>
      </c>
      <c r="F454">
        <v>968077.192801756</v>
      </c>
      <c r="G454">
        <v>10483610.7380069</v>
      </c>
    </row>
    <row r="455" spans="1:7">
      <c r="A455">
        <v>453</v>
      </c>
      <c r="B455">
        <v>39437711.9829984</v>
      </c>
      <c r="C455">
        <v>3916560.5684177</v>
      </c>
      <c r="D455">
        <v>13677248.448496</v>
      </c>
      <c r="E455">
        <v>10396988.5533519</v>
      </c>
      <c r="F455">
        <v>965266.142652462</v>
      </c>
      <c r="G455">
        <v>10481648.2700803</v>
      </c>
    </row>
    <row r="456" spans="1:7">
      <c r="A456">
        <v>454</v>
      </c>
      <c r="B456">
        <v>39430864.0273703</v>
      </c>
      <c r="C456">
        <v>3921327.4113052</v>
      </c>
      <c r="D456">
        <v>13667804.2808521</v>
      </c>
      <c r="E456">
        <v>10396988.5533519</v>
      </c>
      <c r="F456">
        <v>964136.805917588</v>
      </c>
      <c r="G456">
        <v>10480606.9759436</v>
      </c>
    </row>
    <row r="457" spans="1:7">
      <c r="A457">
        <v>455</v>
      </c>
      <c r="B457">
        <v>39427125.4952725</v>
      </c>
      <c r="C457">
        <v>3923064.1769553</v>
      </c>
      <c r="D457">
        <v>13662886.6743432</v>
      </c>
      <c r="E457">
        <v>10396988.5533519</v>
      </c>
      <c r="F457">
        <v>963938.512288858</v>
      </c>
      <c r="G457">
        <v>10480247.5783332</v>
      </c>
    </row>
    <row r="458" spans="1:7">
      <c r="A458">
        <v>456</v>
      </c>
      <c r="B458">
        <v>39424659.7866657</v>
      </c>
      <c r="C458">
        <v>3928327.8221337</v>
      </c>
      <c r="D458">
        <v>13658528.935574</v>
      </c>
      <c r="E458">
        <v>10396988.5533519</v>
      </c>
      <c r="F458">
        <v>961798.317387357</v>
      </c>
      <c r="G458">
        <v>10479016.1582187</v>
      </c>
    </row>
    <row r="459" spans="1:7">
      <c r="A459">
        <v>457</v>
      </c>
      <c r="B459">
        <v>39424617.9276092</v>
      </c>
      <c r="C459">
        <v>3926790.95223486</v>
      </c>
      <c r="D459">
        <v>13658782.7879341</v>
      </c>
      <c r="E459">
        <v>10396988.5533519</v>
      </c>
      <c r="F459">
        <v>962649.121158754</v>
      </c>
      <c r="G459">
        <v>10479406.5129295</v>
      </c>
    </row>
    <row r="460" spans="1:7">
      <c r="A460">
        <v>458</v>
      </c>
      <c r="B460">
        <v>39417712.0712436</v>
      </c>
      <c r="C460">
        <v>3934805.62014958</v>
      </c>
      <c r="D460">
        <v>13648360.5970715</v>
      </c>
      <c r="E460">
        <v>10396988.5533519</v>
      </c>
      <c r="F460">
        <v>959967.86096901</v>
      </c>
      <c r="G460">
        <v>10477589.4397016</v>
      </c>
    </row>
    <row r="461" spans="1:7">
      <c r="A461">
        <v>459</v>
      </c>
      <c r="B461">
        <v>39409592.4554391</v>
      </c>
      <c r="C461">
        <v>3942504.40050324</v>
      </c>
      <c r="D461">
        <v>13636515.0991444</v>
      </c>
      <c r="E461">
        <v>10396988.5533519</v>
      </c>
      <c r="F461">
        <v>957694.37614672</v>
      </c>
      <c r="G461">
        <v>10475890.0262928</v>
      </c>
    </row>
    <row r="462" spans="1:7">
      <c r="A462">
        <v>460</v>
      </c>
      <c r="B462">
        <v>39401661.9928651</v>
      </c>
      <c r="C462">
        <v>3950962.8889937</v>
      </c>
      <c r="D462">
        <v>13624652.0896955</v>
      </c>
      <c r="E462">
        <v>10396988.5533519</v>
      </c>
      <c r="F462">
        <v>955043.318864518</v>
      </c>
      <c r="G462">
        <v>10474015.1419595</v>
      </c>
    </row>
    <row r="463" spans="1:7">
      <c r="A463">
        <v>461</v>
      </c>
      <c r="B463">
        <v>39394544.4137613</v>
      </c>
      <c r="C463">
        <v>3957803.67116472</v>
      </c>
      <c r="D463">
        <v>13614214.121655</v>
      </c>
      <c r="E463">
        <v>10396988.5533519</v>
      </c>
      <c r="F463">
        <v>953031.83305254</v>
      </c>
      <c r="G463">
        <v>10472506.2345371</v>
      </c>
    </row>
    <row r="464" spans="1:7">
      <c r="A464">
        <v>462</v>
      </c>
      <c r="B464">
        <v>39388981.1224263</v>
      </c>
      <c r="C464">
        <v>3963085.02881839</v>
      </c>
      <c r="D464">
        <v>13606045.1511114</v>
      </c>
      <c r="E464">
        <v>10396988.5533519</v>
      </c>
      <c r="F464">
        <v>951511.193287452</v>
      </c>
      <c r="G464">
        <v>10471351.1958571</v>
      </c>
    </row>
    <row r="465" spans="1:7">
      <c r="A465">
        <v>463</v>
      </c>
      <c r="B465">
        <v>39384155.5071855</v>
      </c>
      <c r="C465">
        <v>3966213.82287378</v>
      </c>
      <c r="D465">
        <v>13599446.7386078</v>
      </c>
      <c r="E465">
        <v>10396988.5533519</v>
      </c>
      <c r="F465">
        <v>950838.312956948</v>
      </c>
      <c r="G465">
        <v>10470668.0793951</v>
      </c>
    </row>
    <row r="466" spans="1:7">
      <c r="A466">
        <v>464</v>
      </c>
      <c r="B466">
        <v>39377260.7634195</v>
      </c>
      <c r="C466">
        <v>3974944.00620604</v>
      </c>
      <c r="D466">
        <v>13588560.4274201</v>
      </c>
      <c r="E466">
        <v>10396988.5533519</v>
      </c>
      <c r="F466">
        <v>948001.546503829</v>
      </c>
      <c r="G466">
        <v>10468766.2299376</v>
      </c>
    </row>
    <row r="467" spans="1:7">
      <c r="A467">
        <v>465</v>
      </c>
      <c r="B467">
        <v>39372101.6214068</v>
      </c>
      <c r="C467">
        <v>3976856.52869531</v>
      </c>
      <c r="D467">
        <v>13581859.7003952</v>
      </c>
      <c r="E467">
        <v>10396988.5533519</v>
      </c>
      <c r="F467">
        <v>947998.03663857</v>
      </c>
      <c r="G467">
        <v>10468398.8023258</v>
      </c>
    </row>
    <row r="468" spans="1:7">
      <c r="A468">
        <v>466</v>
      </c>
      <c r="B468">
        <v>39368203.4179931</v>
      </c>
      <c r="C468">
        <v>3981648.52722729</v>
      </c>
      <c r="D468">
        <v>13575730.9369964</v>
      </c>
      <c r="E468">
        <v>10396988.5533519</v>
      </c>
      <c r="F468">
        <v>946480.739138922</v>
      </c>
      <c r="G468">
        <v>10467354.6612785</v>
      </c>
    </row>
    <row r="469" spans="1:7">
      <c r="A469">
        <v>467</v>
      </c>
      <c r="B469">
        <v>39360819.3496183</v>
      </c>
      <c r="C469">
        <v>3987864.49948324</v>
      </c>
      <c r="D469">
        <v>13564970.9684448</v>
      </c>
      <c r="E469">
        <v>10396988.5533519</v>
      </c>
      <c r="F469">
        <v>944941.578248005</v>
      </c>
      <c r="G469">
        <v>10466053.7500903</v>
      </c>
    </row>
    <row r="470" spans="1:7">
      <c r="A470">
        <v>468</v>
      </c>
      <c r="B470">
        <v>39353328.2213462</v>
      </c>
      <c r="C470">
        <v>3997111.28988838</v>
      </c>
      <c r="D470">
        <v>13553148.7188241</v>
      </c>
      <c r="E470">
        <v>10396988.5533519</v>
      </c>
      <c r="F470">
        <v>942029.998116969</v>
      </c>
      <c r="G470">
        <v>10464049.6611648</v>
      </c>
    </row>
    <row r="471" spans="1:7">
      <c r="A471">
        <v>469</v>
      </c>
      <c r="B471">
        <v>39346770.1198475</v>
      </c>
      <c r="C471">
        <v>4003808.81386548</v>
      </c>
      <c r="D471">
        <v>13543157.7369101</v>
      </c>
      <c r="E471">
        <v>10396988.5533519</v>
      </c>
      <c r="F471">
        <v>940165.548518597</v>
      </c>
      <c r="G471">
        <v>10462649.4672014</v>
      </c>
    </row>
    <row r="472" spans="1:7">
      <c r="A472">
        <v>470</v>
      </c>
      <c r="B472">
        <v>39341582.2022388</v>
      </c>
      <c r="C472">
        <v>4007256.59209168</v>
      </c>
      <c r="D472">
        <v>13535852.5447973</v>
      </c>
      <c r="E472">
        <v>10396988.5533519</v>
      </c>
      <c r="F472">
        <v>939524.370146947</v>
      </c>
      <c r="G472">
        <v>10461960.141851</v>
      </c>
    </row>
    <row r="473" spans="1:7">
      <c r="A473">
        <v>471</v>
      </c>
      <c r="B473">
        <v>39335892.9713868</v>
      </c>
      <c r="C473">
        <v>4015360.25068954</v>
      </c>
      <c r="D473">
        <v>13526431.2989995</v>
      </c>
      <c r="E473">
        <v>10396988.5533519</v>
      </c>
      <c r="F473">
        <v>936891.033331425</v>
      </c>
      <c r="G473">
        <v>10460221.8350144</v>
      </c>
    </row>
    <row r="474" spans="1:7">
      <c r="A474">
        <v>472</v>
      </c>
      <c r="B474">
        <v>39329082.3859886</v>
      </c>
      <c r="C474">
        <v>4021843.71326132</v>
      </c>
      <c r="D474">
        <v>13516137.4357197</v>
      </c>
      <c r="E474">
        <v>10396988.5533519</v>
      </c>
      <c r="F474">
        <v>935217.655080094</v>
      </c>
      <c r="G474">
        <v>10458895.0285756</v>
      </c>
    </row>
    <row r="475" spans="1:7">
      <c r="A475">
        <v>473</v>
      </c>
      <c r="B475">
        <v>39323387.5167625</v>
      </c>
      <c r="C475">
        <v>4029958.73420628</v>
      </c>
      <c r="D475">
        <v>13506666.2610763</v>
      </c>
      <c r="E475">
        <v>10396988.5533519</v>
      </c>
      <c r="F475">
        <v>932605.831660336</v>
      </c>
      <c r="G475">
        <v>10457168.1364677</v>
      </c>
    </row>
    <row r="476" spans="1:7">
      <c r="A476">
        <v>474</v>
      </c>
      <c r="B476">
        <v>39320372.7013453</v>
      </c>
      <c r="C476">
        <v>4035241.7561188</v>
      </c>
      <c r="D476">
        <v>13501310.580228</v>
      </c>
      <c r="E476">
        <v>10396988.5533519</v>
      </c>
      <c r="F476">
        <v>930796.404517983</v>
      </c>
      <c r="G476">
        <v>10456035.4071287</v>
      </c>
    </row>
    <row r="477" spans="1:7">
      <c r="A477">
        <v>475</v>
      </c>
      <c r="B477">
        <v>39318245.5227927</v>
      </c>
      <c r="C477">
        <v>4034585.82266825</v>
      </c>
      <c r="D477">
        <v>13498924.8589001</v>
      </c>
      <c r="E477">
        <v>10396988.5533519</v>
      </c>
      <c r="F477">
        <v>931509.48917777</v>
      </c>
      <c r="G477">
        <v>10456236.7986947</v>
      </c>
    </row>
    <row r="478" spans="1:7">
      <c r="A478">
        <v>476</v>
      </c>
      <c r="B478">
        <v>39318201.9204733</v>
      </c>
      <c r="C478">
        <v>4033001.10705064</v>
      </c>
      <c r="D478">
        <v>13499264.0211401</v>
      </c>
      <c r="E478">
        <v>10396988.5533519</v>
      </c>
      <c r="F478">
        <v>932329.383078326</v>
      </c>
      <c r="G478">
        <v>10456618.8558523</v>
      </c>
    </row>
    <row r="479" spans="1:7">
      <c r="A479">
        <v>477</v>
      </c>
      <c r="B479">
        <v>39312403.1934874</v>
      </c>
      <c r="C479">
        <v>4037981.50295583</v>
      </c>
      <c r="D479">
        <v>13490613.0371277</v>
      </c>
      <c r="E479">
        <v>10396988.5533519</v>
      </c>
      <c r="F479">
        <v>931194.191748734</v>
      </c>
      <c r="G479">
        <v>10455625.9083033</v>
      </c>
    </row>
    <row r="480" spans="1:7">
      <c r="A480">
        <v>478</v>
      </c>
      <c r="B480">
        <v>39305613.5703121</v>
      </c>
      <c r="C480">
        <v>4045763.57356459</v>
      </c>
      <c r="D480">
        <v>13479831.6675146</v>
      </c>
      <c r="E480">
        <v>10396988.5533519</v>
      </c>
      <c r="F480">
        <v>929007.181360327</v>
      </c>
      <c r="G480">
        <v>10454022.5945206</v>
      </c>
    </row>
    <row r="481" spans="1:7">
      <c r="A481">
        <v>479</v>
      </c>
      <c r="B481">
        <v>39298912.9668173</v>
      </c>
      <c r="C481">
        <v>4052644.44035037</v>
      </c>
      <c r="D481">
        <v>13469408.9251566</v>
      </c>
      <c r="E481">
        <v>10396988.5533519</v>
      </c>
      <c r="F481">
        <v>927237.974909884</v>
      </c>
      <c r="G481">
        <v>10452633.0730486</v>
      </c>
    </row>
    <row r="482" spans="1:7">
      <c r="A482">
        <v>480</v>
      </c>
      <c r="B482">
        <v>39292882.9405492</v>
      </c>
      <c r="C482">
        <v>4059758.87008027</v>
      </c>
      <c r="D482">
        <v>13459663.0752545</v>
      </c>
      <c r="E482">
        <v>10396988.5533519</v>
      </c>
      <c r="F482">
        <v>925274.138304307</v>
      </c>
      <c r="G482">
        <v>10451198.3035582</v>
      </c>
    </row>
    <row r="483" spans="1:7">
      <c r="A483">
        <v>481</v>
      </c>
      <c r="B483">
        <v>39288173.1386737</v>
      </c>
      <c r="C483">
        <v>4065503.11476687</v>
      </c>
      <c r="D483">
        <v>13451968.2025913</v>
      </c>
      <c r="E483">
        <v>10396988.5533519</v>
      </c>
      <c r="F483">
        <v>923672.114379243</v>
      </c>
      <c r="G483">
        <v>10450041.1535843</v>
      </c>
    </row>
    <row r="484" spans="1:7">
      <c r="A484">
        <v>482</v>
      </c>
      <c r="B484">
        <v>39284190.8527913</v>
      </c>
      <c r="C484">
        <v>4071955.92165797</v>
      </c>
      <c r="D484">
        <v>13444832.7121175</v>
      </c>
      <c r="E484">
        <v>10396988.5533519</v>
      </c>
      <c r="F484">
        <v>921675.648738995</v>
      </c>
      <c r="G484">
        <v>10448738.0169249</v>
      </c>
    </row>
    <row r="485" spans="1:7">
      <c r="A485">
        <v>483</v>
      </c>
      <c r="B485">
        <v>39278346.7156747</v>
      </c>
      <c r="C485">
        <v>4076994.15711354</v>
      </c>
      <c r="D485">
        <v>13436016.0007865</v>
      </c>
      <c r="E485">
        <v>10396988.5533519</v>
      </c>
      <c r="F485">
        <v>920595.88164354</v>
      </c>
      <c r="G485">
        <v>10447752.1227792</v>
      </c>
    </row>
    <row r="486" spans="1:7">
      <c r="A486">
        <v>484</v>
      </c>
      <c r="B486">
        <v>39274159.9800766</v>
      </c>
      <c r="C486">
        <v>4085398.83954503</v>
      </c>
      <c r="D486">
        <v>13427950.5156914</v>
      </c>
      <c r="E486">
        <v>10396988.5533519</v>
      </c>
      <c r="F486">
        <v>917802.921131812</v>
      </c>
      <c r="G486">
        <v>10446019.1503565</v>
      </c>
    </row>
    <row r="487" spans="1:7">
      <c r="A487">
        <v>485</v>
      </c>
      <c r="B487">
        <v>39270938.2138623</v>
      </c>
      <c r="C487">
        <v>4088340.45351057</v>
      </c>
      <c r="D487">
        <v>13423001.1131701</v>
      </c>
      <c r="E487">
        <v>10396988.5533519</v>
      </c>
      <c r="F487">
        <v>917152.627475842</v>
      </c>
      <c r="G487">
        <v>10445455.4663539</v>
      </c>
    </row>
    <row r="488" spans="1:7">
      <c r="A488">
        <v>486</v>
      </c>
      <c r="B488">
        <v>39264885.3968775</v>
      </c>
      <c r="C488">
        <v>4097026.44525648</v>
      </c>
      <c r="D488">
        <v>13412566.6657838</v>
      </c>
      <c r="E488">
        <v>10396988.5533519</v>
      </c>
      <c r="F488">
        <v>914597.749926157</v>
      </c>
      <c r="G488">
        <v>10443705.9825591</v>
      </c>
    </row>
    <row r="489" spans="1:7">
      <c r="A489">
        <v>487</v>
      </c>
      <c r="B489">
        <v>39258601.5321949</v>
      </c>
      <c r="C489">
        <v>4102956.19285524</v>
      </c>
      <c r="D489">
        <v>13402745.3743526</v>
      </c>
      <c r="E489">
        <v>10396988.5533519</v>
      </c>
      <c r="F489">
        <v>913319.487259959</v>
      </c>
      <c r="G489">
        <v>10442591.9243752</v>
      </c>
    </row>
    <row r="490" spans="1:7">
      <c r="A490">
        <v>488</v>
      </c>
      <c r="B490">
        <v>39253098.8977389</v>
      </c>
      <c r="C490">
        <v>4109726.30164362</v>
      </c>
      <c r="D490">
        <v>13393599.4285267</v>
      </c>
      <c r="E490">
        <v>10396988.5533519</v>
      </c>
      <c r="F490">
        <v>911526.181588757</v>
      </c>
      <c r="G490">
        <v>10441258.4326279</v>
      </c>
    </row>
    <row r="491" spans="1:7">
      <c r="A491">
        <v>489</v>
      </c>
      <c r="B491">
        <v>39248853.3211323</v>
      </c>
      <c r="C491">
        <v>4116987.5981106</v>
      </c>
      <c r="D491">
        <v>13385759.7695378</v>
      </c>
      <c r="E491">
        <v>10396988.5533519</v>
      </c>
      <c r="F491">
        <v>909313.798446649</v>
      </c>
      <c r="G491">
        <v>10439803.6016853</v>
      </c>
    </row>
    <row r="492" spans="1:7">
      <c r="A492">
        <v>490</v>
      </c>
      <c r="B492">
        <v>39244061.554619</v>
      </c>
      <c r="C492">
        <v>4120644.05815576</v>
      </c>
      <c r="D492">
        <v>13378538.5645644</v>
      </c>
      <c r="E492">
        <v>10396988.5533519</v>
      </c>
      <c r="F492">
        <v>908738.175669858</v>
      </c>
      <c r="G492">
        <v>10439152.2028771</v>
      </c>
    </row>
    <row r="493" spans="1:7">
      <c r="A493">
        <v>491</v>
      </c>
      <c r="B493">
        <v>39238415.9700604</v>
      </c>
      <c r="C493">
        <v>4128403.13509054</v>
      </c>
      <c r="D493">
        <v>13368766.7088238</v>
      </c>
      <c r="E493">
        <v>10396988.5533519</v>
      </c>
      <c r="F493">
        <v>906621.881318934</v>
      </c>
      <c r="G493">
        <v>10437635.6914752</v>
      </c>
    </row>
    <row r="494" spans="1:7">
      <c r="A494">
        <v>492</v>
      </c>
      <c r="B494">
        <v>39233619.630722</v>
      </c>
      <c r="C494">
        <v>4132254.04236682</v>
      </c>
      <c r="D494">
        <v>13361405.4901243</v>
      </c>
      <c r="E494">
        <v>10396988.5533519</v>
      </c>
      <c r="F494">
        <v>906013.104085997</v>
      </c>
      <c r="G494">
        <v>10436958.440793</v>
      </c>
    </row>
    <row r="495" spans="1:7">
      <c r="A495">
        <v>493</v>
      </c>
      <c r="B495">
        <v>39231039.8336608</v>
      </c>
      <c r="C495">
        <v>4133339.69531229</v>
      </c>
      <c r="D495">
        <v>13357807.9955037</v>
      </c>
      <c r="E495">
        <v>10396988.5533519</v>
      </c>
      <c r="F495">
        <v>906096.930792394</v>
      </c>
      <c r="G495">
        <v>10436806.6587005</v>
      </c>
    </row>
    <row r="496" spans="1:7">
      <c r="A496">
        <v>494</v>
      </c>
      <c r="B496">
        <v>39229383.0014395</v>
      </c>
      <c r="C496">
        <v>4138478.52041169</v>
      </c>
      <c r="D496">
        <v>13353890.4919423</v>
      </c>
      <c r="E496">
        <v>10396988.5533519</v>
      </c>
      <c r="F496">
        <v>904275.500515173</v>
      </c>
      <c r="G496">
        <v>10435749.9352184</v>
      </c>
    </row>
    <row r="497" spans="1:7">
      <c r="A497">
        <v>495</v>
      </c>
      <c r="B497">
        <v>39229341.1591633</v>
      </c>
      <c r="C497">
        <v>4136856.99890889</v>
      </c>
      <c r="D497">
        <v>13354308.663859</v>
      </c>
      <c r="E497">
        <v>10396988.5533519</v>
      </c>
      <c r="F497">
        <v>905064.057677869</v>
      </c>
      <c r="G497">
        <v>10436122.8853656</v>
      </c>
    </row>
    <row r="498" spans="1:7">
      <c r="A498">
        <v>496</v>
      </c>
      <c r="B498">
        <v>39224595.6167309</v>
      </c>
      <c r="C498">
        <v>4144098.88366173</v>
      </c>
      <c r="D498">
        <v>13345766.9614905</v>
      </c>
      <c r="E498">
        <v>10396988.5533519</v>
      </c>
      <c r="F498">
        <v>903025.848313538</v>
      </c>
      <c r="G498">
        <v>10434715.3699132</v>
      </c>
    </row>
    <row r="499" spans="1:7">
      <c r="A499">
        <v>497</v>
      </c>
      <c r="B499">
        <v>39218935.3559915</v>
      </c>
      <c r="C499">
        <v>4150781.79879896</v>
      </c>
      <c r="D499">
        <v>13336237.6919968</v>
      </c>
      <c r="E499">
        <v>10396988.5533519</v>
      </c>
      <c r="F499">
        <v>901450.86561892</v>
      </c>
      <c r="G499">
        <v>10433476.4462249</v>
      </c>
    </row>
    <row r="500" spans="1:7">
      <c r="A500">
        <v>498</v>
      </c>
      <c r="B500">
        <v>39213346.7289942</v>
      </c>
      <c r="C500">
        <v>4158395.44192192</v>
      </c>
      <c r="D500">
        <v>13326434.7772369</v>
      </c>
      <c r="E500">
        <v>10396988.5533519</v>
      </c>
      <c r="F500">
        <v>899485.773650759</v>
      </c>
      <c r="G500">
        <v>10432042.1828327</v>
      </c>
    </row>
    <row r="501" spans="1:7">
      <c r="A501">
        <v>499</v>
      </c>
      <c r="B501">
        <v>39208274.7560702</v>
      </c>
      <c r="C501">
        <v>4164503.103553</v>
      </c>
      <c r="D501">
        <v>13317837.6069979</v>
      </c>
      <c r="E501">
        <v>10396988.5533519</v>
      </c>
      <c r="F501">
        <v>898039.358617926</v>
      </c>
      <c r="G501">
        <v>10430906.1335494</v>
      </c>
    </row>
    <row r="502" spans="1:7">
      <c r="A502">
        <v>500</v>
      </c>
      <c r="B502">
        <v>39204294.4348875</v>
      </c>
      <c r="C502">
        <v>4169206.47029949</v>
      </c>
      <c r="D502">
        <v>13311100.9028002</v>
      </c>
      <c r="E502">
        <v>10396988.5533519</v>
      </c>
      <c r="F502">
        <v>896957.745463637</v>
      </c>
      <c r="G502">
        <v>10430040.7629722</v>
      </c>
    </row>
    <row r="503" spans="1:7">
      <c r="A503">
        <v>501</v>
      </c>
      <c r="B503">
        <v>39200872.4826477</v>
      </c>
      <c r="C503">
        <v>4171649.96090049</v>
      </c>
      <c r="D503">
        <v>13305975.6004337</v>
      </c>
      <c r="E503">
        <v>10396988.5533519</v>
      </c>
      <c r="F503">
        <v>896645.457873749</v>
      </c>
      <c r="G503">
        <v>10429612.9100879</v>
      </c>
    </row>
    <row r="504" spans="1:7">
      <c r="A504">
        <v>502</v>
      </c>
      <c r="B504">
        <v>39196041.4741047</v>
      </c>
      <c r="C504">
        <v>4179686.87081293</v>
      </c>
      <c r="D504">
        <v>13296817.4467453</v>
      </c>
      <c r="E504">
        <v>10396988.5533519</v>
      </c>
      <c r="F504">
        <v>894441.612996025</v>
      </c>
      <c r="G504">
        <v>10428106.9901985</v>
      </c>
    </row>
    <row r="505" spans="1:7">
      <c r="A505">
        <v>503</v>
      </c>
      <c r="B505">
        <v>39192448.744794</v>
      </c>
      <c r="C505">
        <v>4180625.83946568</v>
      </c>
      <c r="D505">
        <v>13291996.8415357</v>
      </c>
      <c r="E505">
        <v>10396988.5533519</v>
      </c>
      <c r="F505">
        <v>894813.922630312</v>
      </c>
      <c r="G505">
        <v>10428023.5878104</v>
      </c>
    </row>
    <row r="506" spans="1:7">
      <c r="A506">
        <v>504</v>
      </c>
      <c r="B506">
        <v>39189789.7189294</v>
      </c>
      <c r="C506">
        <v>4184888.56388699</v>
      </c>
      <c r="D506">
        <v>13287007.0208112</v>
      </c>
      <c r="E506">
        <v>10396988.5533519</v>
      </c>
      <c r="F506">
        <v>893680.368582061</v>
      </c>
      <c r="G506">
        <v>10427225.2122971</v>
      </c>
    </row>
    <row r="507" spans="1:7">
      <c r="A507">
        <v>505</v>
      </c>
      <c r="B507">
        <v>39184647.3751863</v>
      </c>
      <c r="C507">
        <v>4189875.4587256</v>
      </c>
      <c r="D507">
        <v>13278599.482696</v>
      </c>
      <c r="E507">
        <v>10396988.5533519</v>
      </c>
      <c r="F507">
        <v>892810.740635129</v>
      </c>
      <c r="G507">
        <v>10426373.1397776</v>
      </c>
    </row>
    <row r="508" spans="1:7">
      <c r="A508">
        <v>506</v>
      </c>
      <c r="B508">
        <v>39179383.4964829</v>
      </c>
      <c r="C508">
        <v>4198196.16467171</v>
      </c>
      <c r="D508">
        <v>13268752.3846278</v>
      </c>
      <c r="E508">
        <v>10396988.5533519</v>
      </c>
      <c r="F508">
        <v>890623.196584953</v>
      </c>
      <c r="G508">
        <v>10424823.1972465</v>
      </c>
    </row>
    <row r="509" spans="1:7">
      <c r="A509">
        <v>507</v>
      </c>
      <c r="B509">
        <v>39174722.9942648</v>
      </c>
      <c r="C509">
        <v>4204096.12497704</v>
      </c>
      <c r="D509">
        <v>13260542.4038049</v>
      </c>
      <c r="E509">
        <v>10396988.5533519</v>
      </c>
      <c r="F509">
        <v>889311.856322716</v>
      </c>
      <c r="G509">
        <v>10423784.0558082</v>
      </c>
    </row>
    <row r="510" spans="1:7">
      <c r="A510">
        <v>508</v>
      </c>
      <c r="B510">
        <v>39171027.0933237</v>
      </c>
      <c r="C510">
        <v>4206752.55366056</v>
      </c>
      <c r="D510">
        <v>13254844.2848222</v>
      </c>
      <c r="E510">
        <v>10396988.5533519</v>
      </c>
      <c r="F510">
        <v>889068.490841647</v>
      </c>
      <c r="G510">
        <v>10423373.2106474</v>
      </c>
    </row>
    <row r="511" spans="1:7">
      <c r="A511">
        <v>509</v>
      </c>
      <c r="B511">
        <v>39167028.8499598</v>
      </c>
      <c r="C511">
        <v>4214233.84384803</v>
      </c>
      <c r="D511">
        <v>13246828.2507646</v>
      </c>
      <c r="E511">
        <v>10396988.5533519</v>
      </c>
      <c r="F511">
        <v>886997.869716211</v>
      </c>
      <c r="G511">
        <v>10421980.332279</v>
      </c>
    </row>
    <row r="512" spans="1:7">
      <c r="A512">
        <v>510</v>
      </c>
      <c r="B512">
        <v>39162248.6560681</v>
      </c>
      <c r="C512">
        <v>4219690.20746228</v>
      </c>
      <c r="D512">
        <v>13238592.4125548</v>
      </c>
      <c r="E512">
        <v>10396988.5533519</v>
      </c>
      <c r="F512">
        <v>885924.976980425</v>
      </c>
      <c r="G512">
        <v>10421052.5057187</v>
      </c>
    </row>
    <row r="513" spans="1:7">
      <c r="A513">
        <v>511</v>
      </c>
      <c r="B513">
        <v>39158263.7569815</v>
      </c>
      <c r="C513">
        <v>4227137.53035045</v>
      </c>
      <c r="D513">
        <v>13230583.0027755</v>
      </c>
      <c r="E513">
        <v>10396988.5533519</v>
      </c>
      <c r="F513">
        <v>883879.067223143</v>
      </c>
      <c r="G513">
        <v>10419675.6032805</v>
      </c>
    </row>
    <row r="514" spans="1:7">
      <c r="A514">
        <v>512</v>
      </c>
      <c r="B514">
        <v>39156193.6657258</v>
      </c>
      <c r="C514">
        <v>4232109.92190893</v>
      </c>
      <c r="D514">
        <v>13225964.4436064</v>
      </c>
      <c r="E514">
        <v>10396988.5533519</v>
      </c>
      <c r="F514">
        <v>882393.325386416</v>
      </c>
      <c r="G514">
        <v>10418737.4214722</v>
      </c>
    </row>
    <row r="515" spans="1:7">
      <c r="A515">
        <v>513</v>
      </c>
      <c r="B515">
        <v>39154753.6901519</v>
      </c>
      <c r="C515">
        <v>4230835.0352555</v>
      </c>
      <c r="D515">
        <v>13224615.4849655</v>
      </c>
      <c r="E515">
        <v>10396988.5533519</v>
      </c>
      <c r="F515">
        <v>883249.912444316</v>
      </c>
      <c r="G515">
        <v>10419064.7041346</v>
      </c>
    </row>
    <row r="516" spans="1:7">
      <c r="A516">
        <v>514</v>
      </c>
      <c r="B516">
        <v>39154714.8923054</v>
      </c>
      <c r="C516">
        <v>4229150.16555988</v>
      </c>
      <c r="D516">
        <v>13225118.0250806</v>
      </c>
      <c r="E516">
        <v>10396988.5533519</v>
      </c>
      <c r="F516">
        <v>884022.473679629</v>
      </c>
      <c r="G516">
        <v>10419435.6746333</v>
      </c>
    </row>
    <row r="517" spans="1:7">
      <c r="A517">
        <v>515</v>
      </c>
      <c r="B517">
        <v>39150724.4142682</v>
      </c>
      <c r="C517">
        <v>4233022.65391899</v>
      </c>
      <c r="D517">
        <v>13218470.2615659</v>
      </c>
      <c r="E517">
        <v>10396988.5533519</v>
      </c>
      <c r="F517">
        <v>883431.160748265</v>
      </c>
      <c r="G517">
        <v>10418811.7846831</v>
      </c>
    </row>
    <row r="518" spans="1:7">
      <c r="A518">
        <v>516</v>
      </c>
      <c r="B518">
        <v>39145995.0846946</v>
      </c>
      <c r="C518">
        <v>4239746.54822967</v>
      </c>
      <c r="D518">
        <v>13209730.6378691</v>
      </c>
      <c r="E518">
        <v>10396988.5533519</v>
      </c>
      <c r="F518">
        <v>881897.274392385</v>
      </c>
      <c r="G518">
        <v>10417632.0708515</v>
      </c>
    </row>
    <row r="519" spans="1:7">
      <c r="A519">
        <v>517</v>
      </c>
      <c r="B519">
        <v>39141273.9509498</v>
      </c>
      <c r="C519">
        <v>4245554.61110038</v>
      </c>
      <c r="D519">
        <v>13201332.3531063</v>
      </c>
      <c r="E519">
        <v>10396988.5533519</v>
      </c>
      <c r="F519">
        <v>880748.538698732</v>
      </c>
      <c r="G519">
        <v>10416649.8946925</v>
      </c>
    </row>
    <row r="520" spans="1:7">
      <c r="A520">
        <v>518</v>
      </c>
      <c r="B520">
        <v>39136979.0317968</v>
      </c>
      <c r="C520">
        <v>4251787.8436326</v>
      </c>
      <c r="D520">
        <v>13193257.8171978</v>
      </c>
      <c r="E520">
        <v>10396988.5533519</v>
      </c>
      <c r="F520">
        <v>879362.887689562</v>
      </c>
      <c r="G520">
        <v>10415581.9299249</v>
      </c>
    </row>
    <row r="521" spans="1:7">
      <c r="A521">
        <v>519</v>
      </c>
      <c r="B521">
        <v>39133610.4123584</v>
      </c>
      <c r="C521">
        <v>4256876.8667214</v>
      </c>
      <c r="D521">
        <v>13186828.3527023</v>
      </c>
      <c r="E521">
        <v>10396988.5533519</v>
      </c>
      <c r="F521">
        <v>878208.934258668</v>
      </c>
      <c r="G521">
        <v>10414707.7053241</v>
      </c>
    </row>
    <row r="522" spans="1:7">
      <c r="A522">
        <v>520</v>
      </c>
      <c r="B522">
        <v>39130793.6058796</v>
      </c>
      <c r="C522">
        <v>4262862.69189726</v>
      </c>
      <c r="D522">
        <v>13180662.5959901</v>
      </c>
      <c r="E522">
        <v>10396988.5533519</v>
      </c>
      <c r="F522">
        <v>876625.964607712</v>
      </c>
      <c r="G522">
        <v>10413653.8000325</v>
      </c>
    </row>
    <row r="523" spans="1:7">
      <c r="A523">
        <v>521</v>
      </c>
      <c r="B523">
        <v>39126693.3865804</v>
      </c>
      <c r="C523">
        <v>4266780.4576535</v>
      </c>
      <c r="D523">
        <v>13173795.5198958</v>
      </c>
      <c r="E523">
        <v>10396988.5533519</v>
      </c>
      <c r="F523">
        <v>876092.7370407</v>
      </c>
      <c r="G523">
        <v>10413036.1186385</v>
      </c>
    </row>
    <row r="524" spans="1:7">
      <c r="A524">
        <v>522</v>
      </c>
      <c r="B524">
        <v>39123786.5954074</v>
      </c>
      <c r="C524">
        <v>4274717.70284752</v>
      </c>
      <c r="D524">
        <v>13166708.9214702</v>
      </c>
      <c r="E524">
        <v>10396988.5533519</v>
      </c>
      <c r="F524">
        <v>873784.55259449</v>
      </c>
      <c r="G524">
        <v>10411586.8651433</v>
      </c>
    </row>
    <row r="525" spans="1:7">
      <c r="A525">
        <v>523</v>
      </c>
      <c r="B525">
        <v>39121588.3009288</v>
      </c>
      <c r="C525">
        <v>4276955.57739371</v>
      </c>
      <c r="D525">
        <v>13162946.3423639</v>
      </c>
      <c r="E525">
        <v>10396988.5533519</v>
      </c>
      <c r="F525">
        <v>873456.810958362</v>
      </c>
      <c r="G525">
        <v>10411241.0168608</v>
      </c>
    </row>
    <row r="526" spans="1:7">
      <c r="A526">
        <v>524</v>
      </c>
      <c r="B526">
        <v>39117388.3449832</v>
      </c>
      <c r="C526">
        <v>4284757.38613071</v>
      </c>
      <c r="D526">
        <v>13154265.3834884</v>
      </c>
      <c r="E526">
        <v>10396988.5533519</v>
      </c>
      <c r="F526">
        <v>871503.199746717</v>
      </c>
      <c r="G526">
        <v>10409873.8222654</v>
      </c>
    </row>
    <row r="527" spans="1:7">
      <c r="A527">
        <v>525</v>
      </c>
      <c r="B527">
        <v>39112976.5135136</v>
      </c>
      <c r="C527">
        <v>4289521.20351207</v>
      </c>
      <c r="D527">
        <v>13146513.3993039</v>
      </c>
      <c r="E527">
        <v>10396988.5533519</v>
      </c>
      <c r="F527">
        <v>870804.23480577</v>
      </c>
      <c r="G527">
        <v>10409149.1225399</v>
      </c>
    </row>
    <row r="528" spans="1:7">
      <c r="A528">
        <v>526</v>
      </c>
      <c r="B528">
        <v>39109070.1184041</v>
      </c>
      <c r="C528">
        <v>4295358.66225878</v>
      </c>
      <c r="D528">
        <v>13138987.5270946</v>
      </c>
      <c r="E528">
        <v>10396988.5533519</v>
      </c>
      <c r="F528">
        <v>869565.428594263</v>
      </c>
      <c r="G528">
        <v>10408169.9471046</v>
      </c>
    </row>
    <row r="529" spans="1:7">
      <c r="A529">
        <v>527</v>
      </c>
      <c r="B529">
        <v>39106054.2346755</v>
      </c>
      <c r="C529">
        <v>4302055.11350152</v>
      </c>
      <c r="D529">
        <v>13132206.2650303</v>
      </c>
      <c r="E529">
        <v>10396988.5533519</v>
      </c>
      <c r="F529">
        <v>867811.990687616</v>
      </c>
      <c r="G529">
        <v>10406992.3121041</v>
      </c>
    </row>
    <row r="530" spans="1:7">
      <c r="A530">
        <v>528</v>
      </c>
      <c r="B530">
        <v>39102688.0524263</v>
      </c>
      <c r="C530">
        <v>4304680.04879549</v>
      </c>
      <c r="D530">
        <v>13126687.4856257</v>
      </c>
      <c r="E530">
        <v>10396988.5533519</v>
      </c>
      <c r="F530">
        <v>867684.301111248</v>
      </c>
      <c r="G530">
        <v>10406647.663542</v>
      </c>
    </row>
    <row r="531" spans="1:7">
      <c r="A531">
        <v>529</v>
      </c>
      <c r="B531">
        <v>39098730.8025682</v>
      </c>
      <c r="C531">
        <v>4311445.23718239</v>
      </c>
      <c r="D531">
        <v>13118627.9783337</v>
      </c>
      <c r="E531">
        <v>10396988.5533519</v>
      </c>
      <c r="F531">
        <v>866161.067741847</v>
      </c>
      <c r="G531">
        <v>10405507.9659584</v>
      </c>
    </row>
    <row r="532" spans="1:7">
      <c r="A532">
        <v>530</v>
      </c>
      <c r="B532">
        <v>39095375.1308971</v>
      </c>
      <c r="C532">
        <v>4314214.77585948</v>
      </c>
      <c r="D532">
        <v>13113005.3201055</v>
      </c>
      <c r="E532">
        <v>10396988.5533519</v>
      </c>
      <c r="F532">
        <v>866018.578128937</v>
      </c>
      <c r="G532">
        <v>10405147.9034513</v>
      </c>
    </row>
    <row r="533" spans="1:7">
      <c r="A533">
        <v>531</v>
      </c>
      <c r="B533">
        <v>39093600.6259764</v>
      </c>
      <c r="C533">
        <v>4314571.96901388</v>
      </c>
      <c r="D533">
        <v>13110505.9511583</v>
      </c>
      <c r="E533">
        <v>10396988.5533519</v>
      </c>
      <c r="F533">
        <v>866357.079309359</v>
      </c>
      <c r="G533">
        <v>10405177.0731429</v>
      </c>
    </row>
    <row r="534" spans="1:7">
      <c r="A534">
        <v>532</v>
      </c>
      <c r="B534">
        <v>39092486.1925133</v>
      </c>
      <c r="C534">
        <v>4319539.84668706</v>
      </c>
      <c r="D534">
        <v>13106931.1918086</v>
      </c>
      <c r="E534">
        <v>10396988.5533519</v>
      </c>
      <c r="F534">
        <v>864774.513514801</v>
      </c>
      <c r="G534">
        <v>10404252.0871509</v>
      </c>
    </row>
    <row r="535" spans="1:7">
      <c r="A535">
        <v>533</v>
      </c>
      <c r="B535">
        <v>39092452.567444</v>
      </c>
      <c r="C535">
        <v>4317817.79389924</v>
      </c>
      <c r="D535">
        <v>13107503.3675506</v>
      </c>
      <c r="E535">
        <v>10396988.5533519</v>
      </c>
      <c r="F535">
        <v>865525.430468289</v>
      </c>
      <c r="G535">
        <v>10404617.4221739</v>
      </c>
    </row>
    <row r="536" spans="1:7">
      <c r="A536">
        <v>534</v>
      </c>
      <c r="B536">
        <v>39089192.7588805</v>
      </c>
      <c r="C536">
        <v>4324152.60319697</v>
      </c>
      <c r="D536">
        <v>13100492.7126295</v>
      </c>
      <c r="E536">
        <v>10396988.5533519</v>
      </c>
      <c r="F536">
        <v>864014.697395083</v>
      </c>
      <c r="G536">
        <v>10403544.192307</v>
      </c>
    </row>
    <row r="537" spans="1:7">
      <c r="A537">
        <v>535</v>
      </c>
      <c r="B537">
        <v>39085254.9218599</v>
      </c>
      <c r="C537">
        <v>4329626.01459568</v>
      </c>
      <c r="D537">
        <v>13092901.1674803</v>
      </c>
      <c r="E537">
        <v>10396988.5533519</v>
      </c>
      <c r="F537">
        <v>863041.840210939</v>
      </c>
      <c r="G537">
        <v>10402697.3462211</v>
      </c>
    </row>
    <row r="538" spans="1:7">
      <c r="A538">
        <v>536</v>
      </c>
      <c r="B538">
        <v>39081323.5725352</v>
      </c>
      <c r="C538">
        <v>4336181.61813742</v>
      </c>
      <c r="D538">
        <v>13084842.8928821</v>
      </c>
      <c r="E538">
        <v>10396988.5533519</v>
      </c>
      <c r="F538">
        <v>861669.772830386</v>
      </c>
      <c r="G538">
        <v>10401640.7353333</v>
      </c>
    </row>
    <row r="539" spans="1:7">
      <c r="A539">
        <v>537</v>
      </c>
      <c r="B539">
        <v>39077716.6114096</v>
      </c>
      <c r="C539">
        <v>4341348.61653054</v>
      </c>
      <c r="D539">
        <v>13077819.4054355</v>
      </c>
      <c r="E539">
        <v>10396988.5533519</v>
      </c>
      <c r="F539">
        <v>860727.91030229</v>
      </c>
      <c r="G539">
        <v>10400832.1257894</v>
      </c>
    </row>
    <row r="540" spans="1:7">
      <c r="A540">
        <v>538</v>
      </c>
      <c r="B540">
        <v>39074872.7426762</v>
      </c>
      <c r="C540">
        <v>4345307.42787216</v>
      </c>
      <c r="D540">
        <v>13072311.6052568</v>
      </c>
      <c r="E540">
        <v>10396988.5533519</v>
      </c>
      <c r="F540">
        <v>860042.000268111</v>
      </c>
      <c r="G540">
        <v>10400223.1559272</v>
      </c>
    </row>
    <row r="541" spans="1:7">
      <c r="A541">
        <v>539</v>
      </c>
      <c r="B541">
        <v>39072450.9451005</v>
      </c>
      <c r="C541">
        <v>4346939.59980662</v>
      </c>
      <c r="D541">
        <v>13068438.8862008</v>
      </c>
      <c r="E541">
        <v>10396988.5533519</v>
      </c>
      <c r="F541">
        <v>860061.320290818</v>
      </c>
      <c r="G541">
        <v>10400022.5854503</v>
      </c>
    </row>
    <row r="542" spans="1:7">
      <c r="A542">
        <v>540</v>
      </c>
      <c r="B542">
        <v>39069066.4580047</v>
      </c>
      <c r="C542">
        <v>4354108.38949954</v>
      </c>
      <c r="D542">
        <v>13060727.6256988</v>
      </c>
      <c r="E542">
        <v>10396988.5533519</v>
      </c>
      <c r="F542">
        <v>858392.12070175</v>
      </c>
      <c r="G542">
        <v>10398849.7687527</v>
      </c>
    </row>
    <row r="543" spans="1:7">
      <c r="A543">
        <v>541</v>
      </c>
      <c r="B543">
        <v>39066572.8624113</v>
      </c>
      <c r="C543">
        <v>4353983.80274366</v>
      </c>
      <c r="D543">
        <v>13057474.0727614</v>
      </c>
      <c r="E543">
        <v>10396988.5533519</v>
      </c>
      <c r="F543">
        <v>859109.900336906</v>
      </c>
      <c r="G543">
        <v>10399016.5332174</v>
      </c>
    </row>
    <row r="544" spans="1:7">
      <c r="A544">
        <v>542</v>
      </c>
      <c r="B544">
        <v>39064761.8038769</v>
      </c>
      <c r="C544">
        <v>4357654.22043629</v>
      </c>
      <c r="D544">
        <v>13053413.301776</v>
      </c>
      <c r="E544">
        <v>10396988.5533519</v>
      </c>
      <c r="F544">
        <v>858288.296961872</v>
      </c>
      <c r="G544">
        <v>10398417.4313508</v>
      </c>
    </row>
    <row r="545" spans="1:7">
      <c r="A545">
        <v>543</v>
      </c>
      <c r="B545">
        <v>39061194.018777</v>
      </c>
      <c r="C545">
        <v>4361239.71748083</v>
      </c>
      <c r="D545">
        <v>13047004.2242359</v>
      </c>
      <c r="E545">
        <v>10396988.5533519</v>
      </c>
      <c r="F545">
        <v>858007.329567893</v>
      </c>
      <c r="G545">
        <v>10397954.1941404</v>
      </c>
    </row>
    <row r="546" spans="1:7">
      <c r="A546">
        <v>544</v>
      </c>
      <c r="B546">
        <v>39057503.3377619</v>
      </c>
      <c r="C546">
        <v>4368444.73205503</v>
      </c>
      <c r="D546">
        <v>13038847.6308132</v>
      </c>
      <c r="E546">
        <v>10396988.5533519</v>
      </c>
      <c r="F546">
        <v>856433.623795986</v>
      </c>
      <c r="G546">
        <v>10396788.7977457</v>
      </c>
    </row>
    <row r="547" spans="1:7">
      <c r="A547">
        <v>545</v>
      </c>
      <c r="B547">
        <v>39054202.1733487</v>
      </c>
      <c r="C547">
        <v>4373370.59231681</v>
      </c>
      <c r="D547">
        <v>13032165.5101534</v>
      </c>
      <c r="E547">
        <v>10396988.5533519</v>
      </c>
      <c r="F547">
        <v>855611.989875398</v>
      </c>
      <c r="G547">
        <v>10396065.5276511</v>
      </c>
    </row>
    <row r="548" spans="1:7">
      <c r="A548">
        <v>546</v>
      </c>
      <c r="B548">
        <v>39051583.0405251</v>
      </c>
      <c r="C548">
        <v>4375102.24365499</v>
      </c>
      <c r="D548">
        <v>13027848.5705579</v>
      </c>
      <c r="E548">
        <v>10396988.5533519</v>
      </c>
      <c r="F548">
        <v>855738.01311204</v>
      </c>
      <c r="G548">
        <v>10395905.6598482</v>
      </c>
    </row>
    <row r="549" spans="1:7">
      <c r="A549">
        <v>547</v>
      </c>
      <c r="B549">
        <v>39048778.6068907</v>
      </c>
      <c r="C549">
        <v>4381811.94154548</v>
      </c>
      <c r="D549">
        <v>13021036.3369922</v>
      </c>
      <c r="E549">
        <v>10396988.5533519</v>
      </c>
      <c r="F549">
        <v>854138.876171328</v>
      </c>
      <c r="G549">
        <v>10394802.8988297</v>
      </c>
    </row>
    <row r="550" spans="1:7">
      <c r="A550">
        <v>548</v>
      </c>
      <c r="B550">
        <v>39045433.5782949</v>
      </c>
      <c r="C550">
        <v>4386096.89840928</v>
      </c>
      <c r="D550">
        <v>13014539.5139249</v>
      </c>
      <c r="E550">
        <v>10396988.5533519</v>
      </c>
      <c r="F550">
        <v>853589.923272527</v>
      </c>
      <c r="G550">
        <v>10394218.6893363</v>
      </c>
    </row>
    <row r="551" spans="1:7">
      <c r="A551">
        <v>549</v>
      </c>
      <c r="B551">
        <v>39042651.4058198</v>
      </c>
      <c r="C551">
        <v>4392740.71196712</v>
      </c>
      <c r="D551">
        <v>13007774.2962572</v>
      </c>
      <c r="E551">
        <v>10396988.5533519</v>
      </c>
      <c r="F551">
        <v>852014.323001541</v>
      </c>
      <c r="G551">
        <v>10393133.521242</v>
      </c>
    </row>
    <row r="552" spans="1:7">
      <c r="A552">
        <v>550</v>
      </c>
      <c r="B552">
        <v>39041232.2042447</v>
      </c>
      <c r="C552">
        <v>4397341.70270939</v>
      </c>
      <c r="D552">
        <v>13003767.1347857</v>
      </c>
      <c r="E552">
        <v>10396988.5533519</v>
      </c>
      <c r="F552">
        <v>850784.373835936</v>
      </c>
      <c r="G552">
        <v>10392350.4395618</v>
      </c>
    </row>
    <row r="553" spans="1:7">
      <c r="A553">
        <v>551</v>
      </c>
      <c r="B553">
        <v>39040268.1345684</v>
      </c>
      <c r="C553">
        <v>4395458.81578397</v>
      </c>
      <c r="D553">
        <v>13003259.3534503</v>
      </c>
      <c r="E553">
        <v>10396988.5533519</v>
      </c>
      <c r="F553">
        <v>851774.512130898</v>
      </c>
      <c r="G553">
        <v>10392786.8998513</v>
      </c>
    </row>
    <row r="554" spans="1:7">
      <c r="A554">
        <v>552</v>
      </c>
      <c r="B554">
        <v>39040240.5457583</v>
      </c>
      <c r="C554">
        <v>4393671.78848605</v>
      </c>
      <c r="D554">
        <v>13003907.0327373</v>
      </c>
      <c r="E554">
        <v>10396988.5533519</v>
      </c>
      <c r="F554">
        <v>852519.264538518</v>
      </c>
      <c r="G554">
        <v>10393153.9066445</v>
      </c>
    </row>
    <row r="555" spans="1:7">
      <c r="A555">
        <v>553</v>
      </c>
      <c r="B555">
        <v>39037507.4074069</v>
      </c>
      <c r="C555">
        <v>4396377.76376088</v>
      </c>
      <c r="D555">
        <v>12998918.127262</v>
      </c>
      <c r="E555">
        <v>10396988.5533519</v>
      </c>
      <c r="F555">
        <v>852385.388504275</v>
      </c>
      <c r="G555">
        <v>10392837.5745278</v>
      </c>
    </row>
    <row r="556" spans="1:7">
      <c r="A556">
        <v>554</v>
      </c>
      <c r="B556">
        <v>39034227.0932733</v>
      </c>
      <c r="C556">
        <v>4401933.97454531</v>
      </c>
      <c r="D556">
        <v>12991897.580411</v>
      </c>
      <c r="E556">
        <v>10396988.5533519</v>
      </c>
      <c r="F556">
        <v>851396.25007146</v>
      </c>
      <c r="G556">
        <v>10392010.7348936</v>
      </c>
    </row>
    <row r="557" spans="1:7">
      <c r="A557">
        <v>555</v>
      </c>
      <c r="B557">
        <v>39030916.3883826</v>
      </c>
      <c r="C557">
        <v>4406534.42594831</v>
      </c>
      <c r="D557">
        <v>12985230.3133625</v>
      </c>
      <c r="E557">
        <v>10396988.5533519</v>
      </c>
      <c r="F557">
        <v>850784.661311638</v>
      </c>
      <c r="G557">
        <v>10391378.4344083</v>
      </c>
    </row>
    <row r="558" spans="1:7">
      <c r="A558">
        <v>556</v>
      </c>
      <c r="B558">
        <v>39027873.0138724</v>
      </c>
      <c r="C558">
        <v>4411729.78544914</v>
      </c>
      <c r="D558">
        <v>12978620.5403477</v>
      </c>
      <c r="E558">
        <v>10396988.5533519</v>
      </c>
      <c r="F558">
        <v>849904.022811306</v>
      </c>
      <c r="G558">
        <v>10390630.1119123</v>
      </c>
    </row>
    <row r="559" spans="1:7">
      <c r="A559">
        <v>557</v>
      </c>
      <c r="B559">
        <v>39025476.0865169</v>
      </c>
      <c r="C559">
        <v>4416031.88606897</v>
      </c>
      <c r="D559">
        <v>12973307.5042155</v>
      </c>
      <c r="E559">
        <v>10396988.5533519</v>
      </c>
      <c r="F559">
        <v>849144.061220749</v>
      </c>
      <c r="G559">
        <v>10390004.0816598</v>
      </c>
    </row>
    <row r="560" spans="1:7">
      <c r="A560">
        <v>558</v>
      </c>
      <c r="B560">
        <v>39023489.2918827</v>
      </c>
      <c r="C560">
        <v>4421442.89297832</v>
      </c>
      <c r="D560">
        <v>12967988.3151941</v>
      </c>
      <c r="E560">
        <v>10396988.5533519</v>
      </c>
      <c r="F560">
        <v>847908.388338763</v>
      </c>
      <c r="G560">
        <v>10389161.1420195</v>
      </c>
    </row>
    <row r="561" spans="1:7">
      <c r="A561">
        <v>559</v>
      </c>
      <c r="B561">
        <v>39020628.1986259</v>
      </c>
      <c r="C561">
        <v>4424147.08025228</v>
      </c>
      <c r="D561">
        <v>12962777.8495703</v>
      </c>
      <c r="E561">
        <v>10396988.5533519</v>
      </c>
      <c r="F561">
        <v>847853.517077038</v>
      </c>
      <c r="G561">
        <v>10388861.1983743</v>
      </c>
    </row>
    <row r="562" spans="1:7">
      <c r="A562">
        <v>560</v>
      </c>
      <c r="B562">
        <v>39018615.782053</v>
      </c>
      <c r="C562">
        <v>4431517.95220473</v>
      </c>
      <c r="D562">
        <v>12956538.1481348</v>
      </c>
      <c r="E562">
        <v>10396988.5533519</v>
      </c>
      <c r="F562">
        <v>845930.224968198</v>
      </c>
      <c r="G562">
        <v>10387640.9033933</v>
      </c>
    </row>
    <row r="563" spans="1:7">
      <c r="A563">
        <v>561</v>
      </c>
      <c r="B563">
        <v>39017126.3796036</v>
      </c>
      <c r="C563">
        <v>4433044.71071787</v>
      </c>
      <c r="D563">
        <v>12953751.8486968</v>
      </c>
      <c r="E563">
        <v>10396988.5533519</v>
      </c>
      <c r="F563">
        <v>845867.772394568</v>
      </c>
      <c r="G563">
        <v>10387473.4944424</v>
      </c>
    </row>
    <row r="564" spans="1:7">
      <c r="A564">
        <v>562</v>
      </c>
      <c r="B564">
        <v>39014222.7463665</v>
      </c>
      <c r="C564">
        <v>4439897.3878595</v>
      </c>
      <c r="D564">
        <v>12946525.7561373</v>
      </c>
      <c r="E564">
        <v>10396988.5533519</v>
      </c>
      <c r="F564">
        <v>844396.299469704</v>
      </c>
      <c r="G564">
        <v>10386414.7495481</v>
      </c>
    </row>
    <row r="565" spans="1:7">
      <c r="A565">
        <v>563</v>
      </c>
      <c r="B565">
        <v>39011141.2991186</v>
      </c>
      <c r="C565">
        <v>4443437.37884616</v>
      </c>
      <c r="D565">
        <v>12940504.6252346</v>
      </c>
      <c r="E565">
        <v>10396988.5533519</v>
      </c>
      <c r="F565">
        <v>844191.584457947</v>
      </c>
      <c r="G565">
        <v>10386019.157228</v>
      </c>
    </row>
    <row r="566" spans="1:7">
      <c r="A566">
        <v>564</v>
      </c>
      <c r="B566">
        <v>39008384.6091566</v>
      </c>
      <c r="C566">
        <v>4448243.61402229</v>
      </c>
      <c r="D566">
        <v>12934384.6817758</v>
      </c>
      <c r="E566">
        <v>10396988.5533519</v>
      </c>
      <c r="F566">
        <v>843425.544082087</v>
      </c>
      <c r="G566">
        <v>10385342.2159245</v>
      </c>
    </row>
    <row r="567" spans="1:7">
      <c r="A567">
        <v>565</v>
      </c>
      <c r="B567">
        <v>39006251.4598027</v>
      </c>
      <c r="C567">
        <v>4454274.8433882</v>
      </c>
      <c r="D567">
        <v>12928539.4280013</v>
      </c>
      <c r="E567">
        <v>10396988.5533519</v>
      </c>
      <c r="F567">
        <v>842051.860973482</v>
      </c>
      <c r="G567">
        <v>10384396.7740878</v>
      </c>
    </row>
    <row r="568" spans="1:7">
      <c r="A568">
        <v>566</v>
      </c>
      <c r="B568">
        <v>39003904.4466522</v>
      </c>
      <c r="C568">
        <v>4455845.59108628</v>
      </c>
      <c r="D568">
        <v>12924446.8888532</v>
      </c>
      <c r="E568">
        <v>10396988.5533519</v>
      </c>
      <c r="F568">
        <v>842310.316420641</v>
      </c>
      <c r="G568">
        <v>10384313.0969402</v>
      </c>
    </row>
    <row r="569" spans="1:7">
      <c r="A569">
        <v>567</v>
      </c>
      <c r="B569">
        <v>39001143.7637559</v>
      </c>
      <c r="C569">
        <v>4461560.22987654</v>
      </c>
      <c r="D569">
        <v>12917837.8372964</v>
      </c>
      <c r="E569">
        <v>10396988.5533519</v>
      </c>
      <c r="F569">
        <v>841273.320605789</v>
      </c>
      <c r="G569">
        <v>10383483.8226252</v>
      </c>
    </row>
    <row r="570" spans="1:7">
      <c r="A570">
        <v>568</v>
      </c>
      <c r="B570">
        <v>38998816.0611838</v>
      </c>
      <c r="C570">
        <v>4463236.85652185</v>
      </c>
      <c r="D570">
        <v>12913669.4850027</v>
      </c>
      <c r="E570">
        <v>10396988.5533519</v>
      </c>
      <c r="F570">
        <v>841529.34804898</v>
      </c>
      <c r="G570">
        <v>10383391.8182583</v>
      </c>
    </row>
    <row r="571" spans="1:7">
      <c r="A571">
        <v>569</v>
      </c>
      <c r="B571">
        <v>38997613.8306222</v>
      </c>
      <c r="C571">
        <v>4462886.27799592</v>
      </c>
      <c r="D571">
        <v>12912080.9948701</v>
      </c>
      <c r="E571">
        <v>10396988.5533519</v>
      </c>
      <c r="F571">
        <v>842085.020863456</v>
      </c>
      <c r="G571">
        <v>10383572.9835409</v>
      </c>
    </row>
    <row r="572" spans="1:7">
      <c r="A572">
        <v>570</v>
      </c>
      <c r="B572">
        <v>38996868.9378562</v>
      </c>
      <c r="C572">
        <v>4467644.357545</v>
      </c>
      <c r="D572">
        <v>12908813.3714837</v>
      </c>
      <c r="E572">
        <v>10396988.5533519</v>
      </c>
      <c r="F572">
        <v>840675.831949024</v>
      </c>
      <c r="G572">
        <v>10382746.8235266</v>
      </c>
    </row>
    <row r="573" spans="1:7">
      <c r="A573">
        <v>571</v>
      </c>
      <c r="B573">
        <v>38996848.0392311</v>
      </c>
      <c r="C573">
        <v>4465830.38527487</v>
      </c>
      <c r="D573">
        <v>12909513.3823274</v>
      </c>
      <c r="E573">
        <v>10396988.5533519</v>
      </c>
      <c r="F573">
        <v>841405.697009286</v>
      </c>
      <c r="G573">
        <v>10383110.0212676</v>
      </c>
    </row>
    <row r="574" spans="1:7">
      <c r="A574">
        <v>572</v>
      </c>
      <c r="B574">
        <v>38994624.6967964</v>
      </c>
      <c r="C574">
        <v>4471261.9777725</v>
      </c>
      <c r="D574">
        <v>12903770.813315</v>
      </c>
      <c r="E574">
        <v>10396988.5533519</v>
      </c>
      <c r="F574">
        <v>840303.755463817</v>
      </c>
      <c r="G574">
        <v>10382299.5968932</v>
      </c>
    </row>
    <row r="575" spans="1:7">
      <c r="A575">
        <v>573</v>
      </c>
      <c r="B575">
        <v>38991908.0143912</v>
      </c>
      <c r="C575">
        <v>4475531.888076</v>
      </c>
      <c r="D575">
        <v>12897796.674274</v>
      </c>
      <c r="E575">
        <v>10396988.5533519</v>
      </c>
      <c r="F575">
        <v>839818.842019587</v>
      </c>
      <c r="G575">
        <v>10381772.0566697</v>
      </c>
    </row>
    <row r="576" spans="1:7">
      <c r="A576">
        <v>574</v>
      </c>
      <c r="B576">
        <v>38989163.934928</v>
      </c>
      <c r="C576">
        <v>4481011.05573055</v>
      </c>
      <c r="D576">
        <v>12891214.4279139</v>
      </c>
      <c r="E576">
        <v>10396988.5533519</v>
      </c>
      <c r="F576">
        <v>838926.222201371</v>
      </c>
      <c r="G576">
        <v>10381023.6757303</v>
      </c>
    </row>
    <row r="577" spans="1:7">
      <c r="A577">
        <v>575</v>
      </c>
      <c r="B577">
        <v>38986623.0843274</v>
      </c>
      <c r="C577">
        <v>4485206.62175301</v>
      </c>
      <c r="D577">
        <v>12885534.9249655</v>
      </c>
      <c r="E577">
        <v>10396988.5533519</v>
      </c>
      <c r="F577">
        <v>838404.406596442</v>
      </c>
      <c r="G577">
        <v>10380488.5776605</v>
      </c>
    </row>
    <row r="578" spans="1:7">
      <c r="A578">
        <v>576</v>
      </c>
      <c r="B578">
        <v>38984615.2981994</v>
      </c>
      <c r="C578">
        <v>4488384.61088511</v>
      </c>
      <c r="D578">
        <v>12881092.4532821</v>
      </c>
      <c r="E578">
        <v>10396988.5533519</v>
      </c>
      <c r="F578">
        <v>838052.776883158</v>
      </c>
      <c r="G578">
        <v>10380096.9037971</v>
      </c>
    </row>
    <row r="579" spans="1:7">
      <c r="A579">
        <v>577</v>
      </c>
      <c r="B579">
        <v>38982927.1541162</v>
      </c>
      <c r="C579">
        <v>4489206.85455742</v>
      </c>
      <c r="D579">
        <v>12878285.5446731</v>
      </c>
      <c r="E579">
        <v>10396988.5533519</v>
      </c>
      <c r="F579">
        <v>838356.575732104</v>
      </c>
      <c r="G579">
        <v>10380089.6258016</v>
      </c>
    </row>
    <row r="580" spans="1:7">
      <c r="A580">
        <v>578</v>
      </c>
      <c r="B580">
        <v>38980576.8409434</v>
      </c>
      <c r="C580">
        <v>4495496.82582946</v>
      </c>
      <c r="D580">
        <v>12871800.710135</v>
      </c>
      <c r="E580">
        <v>10396988.5533519</v>
      </c>
      <c r="F580">
        <v>837107.514080254</v>
      </c>
      <c r="G580">
        <v>10379183.2375467</v>
      </c>
    </row>
    <row r="581" spans="1:7">
      <c r="A581">
        <v>579</v>
      </c>
      <c r="B581">
        <v>38978876.3940859</v>
      </c>
      <c r="C581">
        <v>4494383.73915947</v>
      </c>
      <c r="D581">
        <v>12869828.7600162</v>
      </c>
      <c r="E581">
        <v>10396988.5533519</v>
      </c>
      <c r="F581">
        <v>838117.384526418</v>
      </c>
      <c r="G581">
        <v>10379557.957032</v>
      </c>
    </row>
    <row r="582" spans="1:7">
      <c r="A582">
        <v>580</v>
      </c>
      <c r="B582">
        <v>38977662.8423286</v>
      </c>
      <c r="C582">
        <v>4497486.70965292</v>
      </c>
      <c r="D582">
        <v>12866543.02702</v>
      </c>
      <c r="E582">
        <v>10396988.5533519</v>
      </c>
      <c r="F582">
        <v>837531.571055274</v>
      </c>
      <c r="G582">
        <v>10379112.9812484</v>
      </c>
    </row>
    <row r="583" spans="1:7">
      <c r="A583">
        <v>581</v>
      </c>
      <c r="B583">
        <v>38975223.1508873</v>
      </c>
      <c r="C583">
        <v>4499724.00162707</v>
      </c>
      <c r="D583">
        <v>12861806.5084379</v>
      </c>
      <c r="E583">
        <v>10396988.5533519</v>
      </c>
      <c r="F583">
        <v>837734.33833916</v>
      </c>
      <c r="G583">
        <v>10378969.7491313</v>
      </c>
    </row>
    <row r="584" spans="1:7">
      <c r="A584">
        <v>582</v>
      </c>
      <c r="B584">
        <v>38972663.5181893</v>
      </c>
      <c r="C584">
        <v>4505866.59504927</v>
      </c>
      <c r="D584">
        <v>12855070.4124734</v>
      </c>
      <c r="E584">
        <v>10396988.5533519</v>
      </c>
      <c r="F584">
        <v>836632.269400376</v>
      </c>
      <c r="G584">
        <v>10378105.6879143</v>
      </c>
    </row>
    <row r="585" spans="1:7">
      <c r="A585">
        <v>583</v>
      </c>
      <c r="B585">
        <v>38970357.4739245</v>
      </c>
      <c r="C585">
        <v>4509855.08480698</v>
      </c>
      <c r="D585">
        <v>12849673.6649182</v>
      </c>
      <c r="E585">
        <v>10396988.5533519</v>
      </c>
      <c r="F585">
        <v>836202.212235695</v>
      </c>
      <c r="G585">
        <v>10377637.9586117</v>
      </c>
    </row>
    <row r="586" spans="1:7">
      <c r="A586">
        <v>584</v>
      </c>
      <c r="B586">
        <v>38968539.0153837</v>
      </c>
      <c r="C586">
        <v>4510703.90386973</v>
      </c>
      <c r="D586">
        <v>12846520.5895698</v>
      </c>
      <c r="E586">
        <v>10396988.5533519</v>
      </c>
      <c r="F586">
        <v>836637.958578192</v>
      </c>
      <c r="G586">
        <v>10377688.010014</v>
      </c>
    </row>
    <row r="587" spans="1:7">
      <c r="A587">
        <v>585</v>
      </c>
      <c r="B587">
        <v>38966602.2876416</v>
      </c>
      <c r="C587">
        <v>4516666.91294673</v>
      </c>
      <c r="D587">
        <v>12840742.5887908</v>
      </c>
      <c r="E587">
        <v>10396988.5533519</v>
      </c>
      <c r="F587">
        <v>835393.944742564</v>
      </c>
      <c r="G587">
        <v>10376810.2878096</v>
      </c>
    </row>
    <row r="588" spans="1:7">
      <c r="A588">
        <v>586</v>
      </c>
      <c r="B588">
        <v>38964295.7672465</v>
      </c>
      <c r="C588">
        <v>4519873.871497</v>
      </c>
      <c r="D588">
        <v>12835676.0197598</v>
      </c>
      <c r="E588">
        <v>10396988.5533519</v>
      </c>
      <c r="F588">
        <v>835257.82673954</v>
      </c>
      <c r="G588">
        <v>10376499.4958982</v>
      </c>
    </row>
    <row r="589" spans="1:7">
      <c r="A589">
        <v>587</v>
      </c>
      <c r="B589">
        <v>38962385.1010466</v>
      </c>
      <c r="C589">
        <v>4525764.35601026</v>
      </c>
      <c r="D589">
        <v>12829965.8533151</v>
      </c>
      <c r="E589">
        <v>10396988.5533519</v>
      </c>
      <c r="F589">
        <v>834029.488917199</v>
      </c>
      <c r="G589">
        <v>10375636.8494521</v>
      </c>
    </row>
    <row r="590" spans="1:7">
      <c r="A590">
        <v>588</v>
      </c>
      <c r="B590">
        <v>38961431.4465898</v>
      </c>
      <c r="C590">
        <v>4530005.50720604</v>
      </c>
      <c r="D590">
        <v>12826487.7852215</v>
      </c>
      <c r="E590">
        <v>10396988.5533519</v>
      </c>
      <c r="F590">
        <v>832980.847090581</v>
      </c>
      <c r="G590">
        <v>10374968.7537197</v>
      </c>
    </row>
    <row r="591" spans="1:7">
      <c r="A591">
        <v>589</v>
      </c>
      <c r="B591">
        <v>38960808.3394074</v>
      </c>
      <c r="C591">
        <v>4527629.50910722</v>
      </c>
      <c r="D591">
        <v>12826623.7880745</v>
      </c>
      <c r="E591">
        <v>10396988.5533519</v>
      </c>
      <c r="F591">
        <v>834076.686154673</v>
      </c>
      <c r="G591">
        <v>10375489.8027191</v>
      </c>
    </row>
    <row r="592" spans="1:7">
      <c r="A592">
        <v>590</v>
      </c>
      <c r="B592">
        <v>38960794.270874</v>
      </c>
      <c r="C592">
        <v>4525764.77757753</v>
      </c>
      <c r="D592">
        <v>12827379.9652424</v>
      </c>
      <c r="E592">
        <v>10396988.5533519</v>
      </c>
      <c r="F592">
        <v>834805.336254507</v>
      </c>
      <c r="G592">
        <v>10375855.6384476</v>
      </c>
    </row>
    <row r="593" spans="1:7">
      <c r="A593">
        <v>591</v>
      </c>
      <c r="B593">
        <v>38958960.7414119</v>
      </c>
      <c r="C593">
        <v>4527460.98985741</v>
      </c>
      <c r="D593">
        <v>12823722.7029032</v>
      </c>
      <c r="E593">
        <v>10396988.5533519</v>
      </c>
      <c r="F593">
        <v>835014.475509921</v>
      </c>
      <c r="G593">
        <v>10375774.0197895</v>
      </c>
    </row>
    <row r="594" spans="1:7">
      <c r="A594">
        <v>592</v>
      </c>
      <c r="B594">
        <v>38956723.7521058</v>
      </c>
      <c r="C594">
        <v>4532012.30571563</v>
      </c>
      <c r="D594">
        <v>12818092.6869839</v>
      </c>
      <c r="E594">
        <v>10396988.5533519</v>
      </c>
      <c r="F594">
        <v>834419.98239668</v>
      </c>
      <c r="G594">
        <v>10375210.2236577</v>
      </c>
    </row>
    <row r="595" spans="1:7">
      <c r="A595">
        <v>593</v>
      </c>
      <c r="B595">
        <v>38954441.4431474</v>
      </c>
      <c r="C595">
        <v>4535549.95500538</v>
      </c>
      <c r="D595">
        <v>12812838.5038035</v>
      </c>
      <c r="E595">
        <v>10396988.5533519</v>
      </c>
      <c r="F595">
        <v>834216.195214535</v>
      </c>
      <c r="G595">
        <v>10374848.2357721</v>
      </c>
    </row>
    <row r="596" spans="1:7">
      <c r="A596">
        <v>594</v>
      </c>
      <c r="B596">
        <v>38952325.4193221</v>
      </c>
      <c r="C596">
        <v>4539809.65390204</v>
      </c>
      <c r="D596">
        <v>12807456.6369433</v>
      </c>
      <c r="E596">
        <v>10396988.5533519</v>
      </c>
      <c r="F596">
        <v>833721.029136395</v>
      </c>
      <c r="G596">
        <v>10374349.5459885</v>
      </c>
    </row>
    <row r="597" spans="1:7">
      <c r="A597">
        <v>595</v>
      </c>
      <c r="B597">
        <v>38950659.1117382</v>
      </c>
      <c r="C597">
        <v>4543384.94418009</v>
      </c>
      <c r="D597">
        <v>12803101.7643248</v>
      </c>
      <c r="E597">
        <v>10396988.5533519</v>
      </c>
      <c r="F597">
        <v>833264.256830034</v>
      </c>
      <c r="G597">
        <v>10373919.5930514</v>
      </c>
    </row>
    <row r="598" spans="1:7">
      <c r="A598">
        <v>596</v>
      </c>
      <c r="B598">
        <v>38949289.1258498</v>
      </c>
      <c r="C598">
        <v>4548257.63292505</v>
      </c>
      <c r="D598">
        <v>12798520.8563514</v>
      </c>
      <c r="E598">
        <v>10396988.5533519</v>
      </c>
      <c r="F598">
        <v>832283.934698912</v>
      </c>
      <c r="G598">
        <v>10373238.1485225</v>
      </c>
    </row>
    <row r="599" spans="1:7">
      <c r="A599">
        <v>597</v>
      </c>
      <c r="B599">
        <v>38947336.635062</v>
      </c>
      <c r="C599">
        <v>4549904.45803966</v>
      </c>
      <c r="D599">
        <v>12794657.6579622</v>
      </c>
      <c r="E599">
        <v>10396988.5533519</v>
      </c>
      <c r="F599">
        <v>832599.260704257</v>
      </c>
      <c r="G599">
        <v>10373186.7050039</v>
      </c>
    </row>
    <row r="600" spans="1:7">
      <c r="A600">
        <v>598</v>
      </c>
      <c r="B600">
        <v>38945976.8451529</v>
      </c>
      <c r="C600">
        <v>4556762.27723973</v>
      </c>
      <c r="D600">
        <v>12789158.4820219</v>
      </c>
      <c r="E600">
        <v>10396988.5533519</v>
      </c>
      <c r="F600">
        <v>830936.869693152</v>
      </c>
      <c r="G600">
        <v>10372130.6628462</v>
      </c>
    </row>
    <row r="601" spans="1:7">
      <c r="A601">
        <v>599</v>
      </c>
      <c r="B601">
        <v>38944999.7134868</v>
      </c>
      <c r="C601">
        <v>4557701.70794151</v>
      </c>
      <c r="D601">
        <v>12787152.0056899</v>
      </c>
      <c r="E601">
        <v>10396988.5533519</v>
      </c>
      <c r="F601">
        <v>831063.057901654</v>
      </c>
      <c r="G601">
        <v>10372094.3886018</v>
      </c>
    </row>
    <row r="602" spans="1:7">
      <c r="A602">
        <v>600</v>
      </c>
      <c r="B602">
        <v>38943032.1029361</v>
      </c>
      <c r="C602">
        <v>4563819.53672245</v>
      </c>
      <c r="D602">
        <v>12781071.8952609</v>
      </c>
      <c r="E602">
        <v>10396988.5533519</v>
      </c>
      <c r="F602">
        <v>829905.040564999</v>
      </c>
      <c r="G602">
        <v>10371247.0770358</v>
      </c>
    </row>
    <row r="603" spans="1:7">
      <c r="A603">
        <v>601</v>
      </c>
      <c r="B603">
        <v>38940923.3420752</v>
      </c>
      <c r="C603">
        <v>4566379.53035175</v>
      </c>
      <c r="D603">
        <v>12776402.8160632</v>
      </c>
      <c r="E603">
        <v>10396988.5533519</v>
      </c>
      <c r="F603">
        <v>830057.590232713</v>
      </c>
      <c r="G603">
        <v>10371094.8520756</v>
      </c>
    </row>
    <row r="604" spans="1:7">
      <c r="A604">
        <v>602</v>
      </c>
      <c r="B604">
        <v>38939023.2619023</v>
      </c>
      <c r="C604">
        <v>4570336.10277644</v>
      </c>
      <c r="D604">
        <v>12771426.3671649</v>
      </c>
      <c r="E604">
        <v>10396988.5533519</v>
      </c>
      <c r="F604">
        <v>829630.504456805</v>
      </c>
      <c r="G604">
        <v>10370641.7341522</v>
      </c>
    </row>
    <row r="605" spans="1:7">
      <c r="A605">
        <v>603</v>
      </c>
      <c r="B605">
        <v>38937554.0365626</v>
      </c>
      <c r="C605">
        <v>4575805.44610133</v>
      </c>
      <c r="D605">
        <v>12766378.6483195</v>
      </c>
      <c r="E605">
        <v>10396988.5533519</v>
      </c>
      <c r="F605">
        <v>828517.34176682</v>
      </c>
      <c r="G605">
        <v>10369864.047023</v>
      </c>
    </row>
    <row r="606" spans="1:7">
      <c r="A606">
        <v>604</v>
      </c>
      <c r="B606">
        <v>38935965.1986472</v>
      </c>
      <c r="C606">
        <v>4576532.4697312</v>
      </c>
      <c r="D606">
        <v>12763410.9073906</v>
      </c>
      <c r="E606">
        <v>10396988.5533519</v>
      </c>
      <c r="F606">
        <v>829058.016541543</v>
      </c>
      <c r="G606">
        <v>10369975.2516319</v>
      </c>
    </row>
    <row r="607" spans="1:7">
      <c r="A607">
        <v>605</v>
      </c>
      <c r="B607">
        <v>38934083.881508</v>
      </c>
      <c r="C607">
        <v>4581435.97601577</v>
      </c>
      <c r="D607">
        <v>12757948.68519</v>
      </c>
      <c r="E607">
        <v>10396988.5533519</v>
      </c>
      <c r="F607">
        <v>828347.219006765</v>
      </c>
      <c r="G607">
        <v>10369363.4479436</v>
      </c>
    </row>
    <row r="608" spans="1:7">
      <c r="A608">
        <v>606</v>
      </c>
      <c r="B608">
        <v>38932519.4573128</v>
      </c>
      <c r="C608">
        <v>4582245.54352841</v>
      </c>
      <c r="D608">
        <v>12754923.8387566</v>
      </c>
      <c r="E608">
        <v>10396988.5533519</v>
      </c>
      <c r="F608">
        <v>828891.662579823</v>
      </c>
      <c r="G608">
        <v>10369469.859096</v>
      </c>
    </row>
    <row r="609" spans="1:7">
      <c r="A609">
        <v>607</v>
      </c>
      <c r="B609">
        <v>38931741.1386349</v>
      </c>
      <c r="C609">
        <v>4581341.80892621</v>
      </c>
      <c r="D609">
        <v>12754046.3005354</v>
      </c>
      <c r="E609">
        <v>10396988.5533519</v>
      </c>
      <c r="F609">
        <v>829602.2142704</v>
      </c>
      <c r="G609">
        <v>10369762.2615509</v>
      </c>
    </row>
    <row r="610" spans="1:7">
      <c r="A610">
        <v>608</v>
      </c>
      <c r="B610">
        <v>38931262.6440056</v>
      </c>
      <c r="C610">
        <v>4585897.95591763</v>
      </c>
      <c r="D610">
        <v>12751076.6901752</v>
      </c>
      <c r="E610">
        <v>10396988.5533519</v>
      </c>
      <c r="F610">
        <v>828297.713459163</v>
      </c>
      <c r="G610">
        <v>10369001.7311017</v>
      </c>
    </row>
    <row r="611" spans="1:7">
      <c r="A611">
        <v>609</v>
      </c>
      <c r="B611">
        <v>38931254.1153974</v>
      </c>
      <c r="C611">
        <v>4584020.52566502</v>
      </c>
      <c r="D611">
        <v>12751863.2171391</v>
      </c>
      <c r="E611">
        <v>10396988.5533519</v>
      </c>
      <c r="F611">
        <v>829016.917578051</v>
      </c>
      <c r="G611">
        <v>10369364.9016632</v>
      </c>
    </row>
    <row r="612" spans="1:7">
      <c r="A612">
        <v>610</v>
      </c>
      <c r="B612">
        <v>38929785.2351988</v>
      </c>
      <c r="C612">
        <v>4588782.05836658</v>
      </c>
      <c r="D612">
        <v>12747119.9192426</v>
      </c>
      <c r="E612">
        <v>10396988.5533519</v>
      </c>
      <c r="F612">
        <v>828166.771428491</v>
      </c>
      <c r="G612">
        <v>10368727.9328092</v>
      </c>
    </row>
    <row r="613" spans="1:7">
      <c r="A613">
        <v>611</v>
      </c>
      <c r="B613">
        <v>38927964.8138723</v>
      </c>
      <c r="C613">
        <v>4592157.98646531</v>
      </c>
      <c r="D613">
        <v>12742394.2135413</v>
      </c>
      <c r="E613">
        <v>10396988.5533519</v>
      </c>
      <c r="F613">
        <v>828003.41454692</v>
      </c>
      <c r="G613">
        <v>10368420.6459668</v>
      </c>
    </row>
    <row r="614" spans="1:7">
      <c r="A614">
        <v>612</v>
      </c>
      <c r="B614">
        <v>38926100.5549046</v>
      </c>
      <c r="C614">
        <v>4596873.75500878</v>
      </c>
      <c r="D614">
        <v>12736945.4787764</v>
      </c>
      <c r="E614">
        <v>10396988.5533519</v>
      </c>
      <c r="F614">
        <v>827414.198472361</v>
      </c>
      <c r="G614">
        <v>10367878.5692951</v>
      </c>
    </row>
    <row r="615" spans="1:7">
      <c r="A615">
        <v>613</v>
      </c>
      <c r="B615">
        <v>38924363.558652</v>
      </c>
      <c r="C615">
        <v>4600373.44925061</v>
      </c>
      <c r="D615">
        <v>12732305.4563395</v>
      </c>
      <c r="E615">
        <v>10396988.5533519</v>
      </c>
      <c r="F615">
        <v>827165.555211765</v>
      </c>
      <c r="G615">
        <v>10367530.5444982</v>
      </c>
    </row>
    <row r="616" spans="1:7">
      <c r="A616">
        <v>614</v>
      </c>
      <c r="B616">
        <v>38922997.8806712</v>
      </c>
      <c r="C616">
        <v>4602971.65761843</v>
      </c>
      <c r="D616">
        <v>12728711.8756698</v>
      </c>
      <c r="E616">
        <v>10396988.5533519</v>
      </c>
      <c r="F616">
        <v>827035.240490497</v>
      </c>
      <c r="G616">
        <v>10367290.5535405</v>
      </c>
    </row>
    <row r="617" spans="1:7">
      <c r="A617">
        <v>615</v>
      </c>
      <c r="B617">
        <v>38921870.7929499</v>
      </c>
      <c r="C617">
        <v>4603184.97074077</v>
      </c>
      <c r="D617">
        <v>12726742.3487033</v>
      </c>
      <c r="E617">
        <v>10396988.5533519</v>
      </c>
      <c r="F617">
        <v>827533.868403604</v>
      </c>
      <c r="G617">
        <v>10367421.0517503</v>
      </c>
    </row>
    <row r="618" spans="1:7">
      <c r="A618">
        <v>616</v>
      </c>
      <c r="B618">
        <v>38920291.8654057</v>
      </c>
      <c r="C618">
        <v>4608880.68618969</v>
      </c>
      <c r="D618">
        <v>12721206.7365917</v>
      </c>
      <c r="E618">
        <v>10396988.5533519</v>
      </c>
      <c r="F618">
        <v>826531.628740372</v>
      </c>
      <c r="G618">
        <v>10366684.2605319</v>
      </c>
    </row>
    <row r="619" spans="1:7">
      <c r="A619">
        <v>617</v>
      </c>
      <c r="B619">
        <v>38919185.6298546</v>
      </c>
      <c r="C619">
        <v>4607052.8422416</v>
      </c>
      <c r="D619">
        <v>12720198.2978105</v>
      </c>
      <c r="E619">
        <v>10396988.5533519</v>
      </c>
      <c r="F619">
        <v>827740.641012048</v>
      </c>
      <c r="G619">
        <v>10367205.2954386</v>
      </c>
    </row>
    <row r="620" spans="1:7">
      <c r="A620">
        <v>618</v>
      </c>
      <c r="B620">
        <v>38918412.1659159</v>
      </c>
      <c r="C620">
        <v>4609744.34684031</v>
      </c>
      <c r="D620">
        <v>12717528.8994194</v>
      </c>
      <c r="E620">
        <v>10396988.5533519</v>
      </c>
      <c r="F620">
        <v>827291.722152224</v>
      </c>
      <c r="G620">
        <v>10366858.644152</v>
      </c>
    </row>
    <row r="621" spans="1:7">
      <c r="A621">
        <v>619</v>
      </c>
      <c r="B621">
        <v>38916808.5557994</v>
      </c>
      <c r="C621">
        <v>4610968.74947741</v>
      </c>
      <c r="D621">
        <v>12714081.9969536</v>
      </c>
      <c r="E621">
        <v>10396988.5533519</v>
      </c>
      <c r="F621">
        <v>827826.672292378</v>
      </c>
      <c r="G621">
        <v>10366942.583724</v>
      </c>
    </row>
    <row r="622" spans="1:7">
      <c r="A622">
        <v>620</v>
      </c>
      <c r="B622">
        <v>38915091.7905861</v>
      </c>
      <c r="C622">
        <v>4616445.67881972</v>
      </c>
      <c r="D622">
        <v>12708404.3359186</v>
      </c>
      <c r="E622">
        <v>10396988.5533519</v>
      </c>
      <c r="F622">
        <v>826990.627005445</v>
      </c>
      <c r="G622">
        <v>10366262.5954904</v>
      </c>
    </row>
    <row r="623" spans="1:7">
      <c r="A623">
        <v>621</v>
      </c>
      <c r="B623">
        <v>38913540.868604</v>
      </c>
      <c r="C623">
        <v>4619833.17278618</v>
      </c>
      <c r="D623">
        <v>12703969.3280351</v>
      </c>
      <c r="E623">
        <v>10396988.5533519</v>
      </c>
      <c r="F623">
        <v>826792.390962474</v>
      </c>
      <c r="G623">
        <v>10365957.4234683</v>
      </c>
    </row>
    <row r="624" spans="1:7">
      <c r="A624">
        <v>622</v>
      </c>
      <c r="B624">
        <v>38912337.9547596</v>
      </c>
      <c r="C624">
        <v>4620067.88813029</v>
      </c>
      <c r="D624">
        <v>12701702.5333866</v>
      </c>
      <c r="E624">
        <v>10396988.5533519</v>
      </c>
      <c r="F624">
        <v>827428.530289383</v>
      </c>
      <c r="G624">
        <v>10366150.4496014</v>
      </c>
    </row>
    <row r="625" spans="1:7">
      <c r="A625">
        <v>623</v>
      </c>
      <c r="B625">
        <v>38911060.04785</v>
      </c>
      <c r="C625">
        <v>4625565.45444771</v>
      </c>
      <c r="D625">
        <v>12696728.3532855</v>
      </c>
      <c r="E625">
        <v>10396988.5533519</v>
      </c>
      <c r="F625">
        <v>826372.017247981</v>
      </c>
      <c r="G625">
        <v>10365405.6695169</v>
      </c>
    </row>
    <row r="626" spans="1:7">
      <c r="A626">
        <v>624</v>
      </c>
      <c r="B626">
        <v>38909532.5857609</v>
      </c>
      <c r="C626">
        <v>4628073.13066795</v>
      </c>
      <c r="D626">
        <v>12692716.7763541</v>
      </c>
      <c r="E626">
        <v>10396988.5533519</v>
      </c>
      <c r="F626">
        <v>826483.940681109</v>
      </c>
      <c r="G626">
        <v>10365270.1847058</v>
      </c>
    </row>
    <row r="627" spans="1:7">
      <c r="A627">
        <v>625</v>
      </c>
      <c r="B627">
        <v>38908281.9421561</v>
      </c>
      <c r="C627">
        <v>4633513.71578816</v>
      </c>
      <c r="D627">
        <v>12687814.8420393</v>
      </c>
      <c r="E627">
        <v>10396988.5533519</v>
      </c>
      <c r="F627">
        <v>825430.046627013</v>
      </c>
      <c r="G627">
        <v>10364534.7843497</v>
      </c>
    </row>
    <row r="628" spans="1:7">
      <c r="A628">
        <v>626</v>
      </c>
      <c r="B628">
        <v>38907678.9311781</v>
      </c>
      <c r="C628">
        <v>4637511.87310046</v>
      </c>
      <c r="D628">
        <v>12684776.2337675</v>
      </c>
      <c r="E628">
        <v>10396988.5533519</v>
      </c>
      <c r="F628">
        <v>824469.752203403</v>
      </c>
      <c r="G628">
        <v>10363932.5187548</v>
      </c>
    </row>
    <row r="629" spans="1:7">
      <c r="A629">
        <v>627</v>
      </c>
      <c r="B629">
        <v>38907304.4619245</v>
      </c>
      <c r="C629">
        <v>4634832.45039068</v>
      </c>
      <c r="D629">
        <v>12685351.2229328</v>
      </c>
      <c r="E629">
        <v>10396988.5533519</v>
      </c>
      <c r="F629">
        <v>825626.473164054</v>
      </c>
      <c r="G629">
        <v>10364505.7620851</v>
      </c>
    </row>
    <row r="630" spans="1:7">
      <c r="A630">
        <v>628</v>
      </c>
      <c r="B630">
        <v>38907300.5963882</v>
      </c>
      <c r="C630">
        <v>4632927.62344422</v>
      </c>
      <c r="D630">
        <v>12686168.2924255</v>
      </c>
      <c r="E630">
        <v>10396988.5533519</v>
      </c>
      <c r="F630">
        <v>826345.549562077</v>
      </c>
      <c r="G630">
        <v>10364870.5776045</v>
      </c>
    </row>
    <row r="631" spans="1:7">
      <c r="A631">
        <v>629</v>
      </c>
      <c r="B631">
        <v>38906133.5894939</v>
      </c>
      <c r="C631">
        <v>4633967.11427752</v>
      </c>
      <c r="D631">
        <v>12683492.2663653</v>
      </c>
      <c r="E631">
        <v>10396988.5533519</v>
      </c>
      <c r="F631">
        <v>826750.662633181</v>
      </c>
      <c r="G631">
        <v>10364934.9928659</v>
      </c>
    </row>
    <row r="632" spans="1:7">
      <c r="A632">
        <v>630</v>
      </c>
      <c r="B632">
        <v>38904676.2084372</v>
      </c>
      <c r="C632">
        <v>4637949.84707679</v>
      </c>
      <c r="D632">
        <v>12678866.1175733</v>
      </c>
      <c r="E632">
        <v>10396988.5533519</v>
      </c>
      <c r="F632">
        <v>826352.372577908</v>
      </c>
      <c r="G632">
        <v>10364519.3178572</v>
      </c>
    </row>
    <row r="633" spans="1:7">
      <c r="A633">
        <v>631</v>
      </c>
      <c r="B633">
        <v>38903168.7113622</v>
      </c>
      <c r="C633">
        <v>4640853.48308572</v>
      </c>
      <c r="D633">
        <v>12674630.5417906</v>
      </c>
      <c r="E633">
        <v>10396988.5533519</v>
      </c>
      <c r="F633">
        <v>826375.534341612</v>
      </c>
      <c r="G633">
        <v>10364320.5987923</v>
      </c>
    </row>
    <row r="634" spans="1:7">
      <c r="A634">
        <v>632</v>
      </c>
      <c r="B634">
        <v>38901761.7927439</v>
      </c>
      <c r="C634">
        <v>4644566.37406538</v>
      </c>
      <c r="D634">
        <v>12670143.9971232</v>
      </c>
      <c r="E634">
        <v>10396988.5533519</v>
      </c>
      <c r="F634">
        <v>826091.571702927</v>
      </c>
      <c r="G634">
        <v>10363971.2965004</v>
      </c>
    </row>
    <row r="635" spans="1:7">
      <c r="A635">
        <v>633</v>
      </c>
      <c r="B635">
        <v>38900663.0299882</v>
      </c>
      <c r="C635">
        <v>4647703.29183614</v>
      </c>
      <c r="D635">
        <v>12666511.7369328</v>
      </c>
      <c r="E635">
        <v>10396988.5533519</v>
      </c>
      <c r="F635">
        <v>825800.03722249</v>
      </c>
      <c r="G635">
        <v>10363659.4106448</v>
      </c>
    </row>
    <row r="636" spans="1:7">
      <c r="A636">
        <v>634</v>
      </c>
      <c r="B636">
        <v>38899770.1251302</v>
      </c>
      <c r="C636">
        <v>4652258.4602018</v>
      </c>
      <c r="D636">
        <v>12662506.5720483</v>
      </c>
      <c r="E636">
        <v>10396988.5533519</v>
      </c>
      <c r="F636">
        <v>824946.562003593</v>
      </c>
      <c r="G636">
        <v>10363069.9775246</v>
      </c>
    </row>
    <row r="637" spans="1:7">
      <c r="A637">
        <v>635</v>
      </c>
      <c r="B637">
        <v>38898504.1660355</v>
      </c>
      <c r="C637">
        <v>4653237.97418039</v>
      </c>
      <c r="D637">
        <v>12659621.5043915</v>
      </c>
      <c r="E637">
        <v>10396988.5533519</v>
      </c>
      <c r="F637">
        <v>825480.913003085</v>
      </c>
      <c r="G637">
        <v>10363175.2211086</v>
      </c>
    </row>
    <row r="638" spans="1:7">
      <c r="A638">
        <v>636</v>
      </c>
      <c r="B638">
        <v>38897640.7457567</v>
      </c>
      <c r="C638">
        <v>4659808.06973821</v>
      </c>
      <c r="D638">
        <v>12654711.6734166</v>
      </c>
      <c r="E638">
        <v>10396988.5533519</v>
      </c>
      <c r="F638">
        <v>823928.72815921</v>
      </c>
      <c r="G638">
        <v>10362203.7210908</v>
      </c>
    </row>
    <row r="639" spans="1:7">
      <c r="A639">
        <v>637</v>
      </c>
      <c r="B639">
        <v>38897042.9691618</v>
      </c>
      <c r="C639">
        <v>4660384.29433356</v>
      </c>
      <c r="D639">
        <v>12653276.2603024</v>
      </c>
      <c r="E639">
        <v>10396988.5533519</v>
      </c>
      <c r="F639">
        <v>824150.60837513</v>
      </c>
      <c r="G639">
        <v>10362243.2527988</v>
      </c>
    </row>
    <row r="640" spans="1:7">
      <c r="A640">
        <v>638</v>
      </c>
      <c r="B640">
        <v>38895780.7226989</v>
      </c>
      <c r="C640">
        <v>4666226.35601733</v>
      </c>
      <c r="D640">
        <v>12647985.6689995</v>
      </c>
      <c r="E640">
        <v>10396988.5533519</v>
      </c>
      <c r="F640">
        <v>823092.837561307</v>
      </c>
      <c r="G640">
        <v>10361487.3067689</v>
      </c>
    </row>
    <row r="641" spans="1:7">
      <c r="A641">
        <v>639</v>
      </c>
      <c r="B641">
        <v>38894407.9495039</v>
      </c>
      <c r="C641">
        <v>4668266.90971463</v>
      </c>
      <c r="D641">
        <v>12644249.2468978</v>
      </c>
      <c r="E641">
        <v>10396988.5533519</v>
      </c>
      <c r="F641">
        <v>823429.040155468</v>
      </c>
      <c r="G641">
        <v>10361474.199384</v>
      </c>
    </row>
    <row r="642" spans="1:7">
      <c r="A642">
        <v>640</v>
      </c>
      <c r="B642">
        <v>38893168.172212</v>
      </c>
      <c r="C642">
        <v>4671783.81318054</v>
      </c>
      <c r="D642">
        <v>12640084.300636</v>
      </c>
      <c r="E642">
        <v>10396988.5533519</v>
      </c>
      <c r="F642">
        <v>823166.921179325</v>
      </c>
      <c r="G642">
        <v>10361144.5838642</v>
      </c>
    </row>
    <row r="643" spans="1:7">
      <c r="A643">
        <v>641</v>
      </c>
      <c r="B643">
        <v>38892220.7035501</v>
      </c>
      <c r="C643">
        <v>4676983.21417299</v>
      </c>
      <c r="D643">
        <v>12635637.8728841</v>
      </c>
      <c r="E643">
        <v>10396988.5533519</v>
      </c>
      <c r="F643">
        <v>822160.131715754</v>
      </c>
      <c r="G643">
        <v>10360450.9314253</v>
      </c>
    </row>
    <row r="644" spans="1:7">
      <c r="A644">
        <v>642</v>
      </c>
      <c r="B644">
        <v>38891213.5352091</v>
      </c>
      <c r="C644">
        <v>4677215.99790786</v>
      </c>
      <c r="D644">
        <v>12633477.7293539</v>
      </c>
      <c r="E644">
        <v>10396988.5533519</v>
      </c>
      <c r="F644">
        <v>822852.873798895</v>
      </c>
      <c r="G644">
        <v>10360678.3807965</v>
      </c>
    </row>
    <row r="645" spans="1:7">
      <c r="A645">
        <v>643</v>
      </c>
      <c r="B645">
        <v>38890004.5671751</v>
      </c>
      <c r="C645">
        <v>4681758.69183793</v>
      </c>
      <c r="D645">
        <v>12628809.9356006</v>
      </c>
      <c r="E645">
        <v>10396988.5533519</v>
      </c>
      <c r="F645">
        <v>822274.286339822</v>
      </c>
      <c r="G645">
        <v>10360173.1000448</v>
      </c>
    </row>
    <row r="646" spans="1:7">
      <c r="A646">
        <v>644</v>
      </c>
      <c r="B646">
        <v>38889024.1481846</v>
      </c>
      <c r="C646">
        <v>4682048.09364928</v>
      </c>
      <c r="D646">
        <v>12626612.9769468</v>
      </c>
      <c r="E646">
        <v>10396988.5533519</v>
      </c>
      <c r="F646">
        <v>822975.889120592</v>
      </c>
      <c r="G646">
        <v>10360398.6351159</v>
      </c>
    </row>
    <row r="647" spans="1:7">
      <c r="A647">
        <v>645</v>
      </c>
      <c r="B647">
        <v>38888562.2612654</v>
      </c>
      <c r="C647">
        <v>4680801.08335962</v>
      </c>
      <c r="D647">
        <v>12626247.2969722</v>
      </c>
      <c r="E647">
        <v>10396988.5533519</v>
      </c>
      <c r="F647">
        <v>823768.400325525</v>
      </c>
      <c r="G647">
        <v>10360756.9272561</v>
      </c>
    </row>
    <row r="648" spans="1:7">
      <c r="A648">
        <v>646</v>
      </c>
      <c r="B648">
        <v>38888560.842479</v>
      </c>
      <c r="C648">
        <v>4678924.53904732</v>
      </c>
      <c r="D648">
        <v>12627061.072324</v>
      </c>
      <c r="E648">
        <v>10396988.5533519</v>
      </c>
      <c r="F648">
        <v>824472.262831558</v>
      </c>
      <c r="G648">
        <v>10361114.4149242</v>
      </c>
    </row>
    <row r="649" spans="1:7">
      <c r="A649">
        <v>647</v>
      </c>
      <c r="B649">
        <v>38888282.2919219</v>
      </c>
      <c r="C649">
        <v>4683399.82983945</v>
      </c>
      <c r="D649">
        <v>12624338.8714468</v>
      </c>
      <c r="E649">
        <v>10396988.5533519</v>
      </c>
      <c r="F649">
        <v>823180.996475904</v>
      </c>
      <c r="G649">
        <v>10360374.0408077</v>
      </c>
    </row>
    <row r="650" spans="1:7">
      <c r="A650">
        <v>648</v>
      </c>
      <c r="B650">
        <v>38888273.3103988</v>
      </c>
      <c r="C650">
        <v>4684610.12012092</v>
      </c>
      <c r="D650">
        <v>12623753.2148795</v>
      </c>
      <c r="E650">
        <v>10396988.5533519</v>
      </c>
      <c r="F650">
        <v>822771.794496855</v>
      </c>
      <c r="G650">
        <v>10360149.6275495</v>
      </c>
    </row>
    <row r="651" spans="1:7">
      <c r="A651">
        <v>649</v>
      </c>
      <c r="B651">
        <v>38887051.5753251</v>
      </c>
      <c r="C651">
        <v>4688414.82640554</v>
      </c>
      <c r="D651">
        <v>12619349.7060272</v>
      </c>
      <c r="E651">
        <v>10396988.5533519</v>
      </c>
      <c r="F651">
        <v>822491.580098111</v>
      </c>
      <c r="G651">
        <v>10359806.9094423</v>
      </c>
    </row>
    <row r="652" spans="1:7">
      <c r="A652">
        <v>650</v>
      </c>
      <c r="B652">
        <v>38885840.2431789</v>
      </c>
      <c r="C652">
        <v>4692854.13570052</v>
      </c>
      <c r="D652">
        <v>12614616.5923658</v>
      </c>
      <c r="E652">
        <v>10396988.5533519</v>
      </c>
      <c r="F652">
        <v>822019.825509455</v>
      </c>
      <c r="G652">
        <v>10359361.1362512</v>
      </c>
    </row>
    <row r="653" spans="1:7">
      <c r="A653">
        <v>651</v>
      </c>
      <c r="B653">
        <v>38884697.2696041</v>
      </c>
      <c r="C653">
        <v>4696163.72168879</v>
      </c>
      <c r="D653">
        <v>12610582.4168042</v>
      </c>
      <c r="E653">
        <v>10396988.5533519</v>
      </c>
      <c r="F653">
        <v>821868.290808331</v>
      </c>
      <c r="G653">
        <v>10359094.2869509</v>
      </c>
    </row>
    <row r="654" spans="1:7">
      <c r="A654">
        <v>652</v>
      </c>
      <c r="B654">
        <v>38883795.3676606</v>
      </c>
      <c r="C654">
        <v>4698616.52328716</v>
      </c>
      <c r="D654">
        <v>12607455.3484747</v>
      </c>
      <c r="E654">
        <v>10396988.5533519</v>
      </c>
      <c r="F654">
        <v>821816.382861048</v>
      </c>
      <c r="G654">
        <v>10358918.5596858</v>
      </c>
    </row>
    <row r="655" spans="1:7">
      <c r="A655">
        <v>653</v>
      </c>
      <c r="B655">
        <v>38883060.8299843</v>
      </c>
      <c r="C655">
        <v>4698651.88897065</v>
      </c>
      <c r="D655">
        <v>12605926.7295846</v>
      </c>
      <c r="E655">
        <v>10396988.5533519</v>
      </c>
      <c r="F655">
        <v>822385.96739921</v>
      </c>
      <c r="G655">
        <v>10359107.6906778</v>
      </c>
    </row>
    <row r="656" spans="1:7">
      <c r="A656">
        <v>654</v>
      </c>
      <c r="B656">
        <v>38882038.953018</v>
      </c>
      <c r="C656">
        <v>4704173.39145409</v>
      </c>
      <c r="D656">
        <v>12600967.4524865</v>
      </c>
      <c r="E656">
        <v>10396988.5533519</v>
      </c>
      <c r="F656">
        <v>821466.347977546</v>
      </c>
      <c r="G656">
        <v>10358443.207748</v>
      </c>
    </row>
    <row r="657" spans="1:7">
      <c r="A657">
        <v>655</v>
      </c>
      <c r="B657">
        <v>38881340.9573638</v>
      </c>
      <c r="C657">
        <v>4702107.62133155</v>
      </c>
      <c r="D657">
        <v>12600472.7075474</v>
      </c>
      <c r="E657">
        <v>10396988.5533519</v>
      </c>
      <c r="F657">
        <v>822745.759073771</v>
      </c>
      <c r="G657">
        <v>10359026.3160591</v>
      </c>
    </row>
    <row r="658" spans="1:7">
      <c r="A658">
        <v>656</v>
      </c>
      <c r="B658">
        <v>38880863.4865333</v>
      </c>
      <c r="C658">
        <v>4704643.97792345</v>
      </c>
      <c r="D658">
        <v>12598170.1835025</v>
      </c>
      <c r="E658">
        <v>10396988.5533519</v>
      </c>
      <c r="F658">
        <v>822340.198344748</v>
      </c>
      <c r="G658">
        <v>10358720.5734106</v>
      </c>
    </row>
    <row r="659" spans="1:7">
      <c r="A659">
        <v>657</v>
      </c>
      <c r="B659">
        <v>38879857.8648222</v>
      </c>
      <c r="C659">
        <v>4705394.34577474</v>
      </c>
      <c r="D659">
        <v>12595526.8185347</v>
      </c>
      <c r="E659">
        <v>10396988.5533519</v>
      </c>
      <c r="F659">
        <v>823027.16099125</v>
      </c>
      <c r="G659">
        <v>10358920.9861695</v>
      </c>
    </row>
    <row r="660" spans="1:7">
      <c r="A660">
        <v>658</v>
      </c>
      <c r="B660">
        <v>38878765.8886849</v>
      </c>
      <c r="C660">
        <v>4710682.09541721</v>
      </c>
      <c r="D660">
        <v>12590512.6178542</v>
      </c>
      <c r="E660">
        <v>10396988.5533519</v>
      </c>
      <c r="F660">
        <v>822267.958200896</v>
      </c>
      <c r="G660">
        <v>10358314.6638607</v>
      </c>
    </row>
    <row r="661" spans="1:7">
      <c r="A661">
        <v>659</v>
      </c>
      <c r="B661">
        <v>38877785.7189481</v>
      </c>
      <c r="C661">
        <v>4713871.58831541</v>
      </c>
      <c r="D661">
        <v>12586701.4821962</v>
      </c>
      <c r="E661">
        <v>10396988.5533519</v>
      </c>
      <c r="F661">
        <v>822144.183436801</v>
      </c>
      <c r="G661">
        <v>10358079.9116477</v>
      </c>
    </row>
    <row r="662" spans="1:7">
      <c r="A662">
        <v>660</v>
      </c>
      <c r="B662">
        <v>38877050.3367776</v>
      </c>
      <c r="C662">
        <v>4713776.7425927</v>
      </c>
      <c r="D662">
        <v>12585062.2189206</v>
      </c>
      <c r="E662">
        <v>10396988.5533519</v>
      </c>
      <c r="F662">
        <v>822872.135931462</v>
      </c>
      <c r="G662">
        <v>10358350.6859809</v>
      </c>
    </row>
    <row r="663" spans="1:7">
      <c r="A663">
        <v>661</v>
      </c>
      <c r="B663">
        <v>38876278.7106384</v>
      </c>
      <c r="C663">
        <v>4719123.40280147</v>
      </c>
      <c r="D663">
        <v>12580669.6644395</v>
      </c>
      <c r="E663">
        <v>10396988.5533519</v>
      </c>
      <c r="F663">
        <v>821845.214678368</v>
      </c>
      <c r="G663">
        <v>10357651.8753671</v>
      </c>
    </row>
    <row r="664" spans="1:7">
      <c r="A664">
        <v>662</v>
      </c>
      <c r="B664">
        <v>38875348.0090443</v>
      </c>
      <c r="C664">
        <v>4721251.67043239</v>
      </c>
      <c r="D664">
        <v>12577429.8824742</v>
      </c>
      <c r="E664">
        <v>10396988.5533519</v>
      </c>
      <c r="F664">
        <v>822066.725653879</v>
      </c>
      <c r="G664">
        <v>10357611.1771319</v>
      </c>
    </row>
    <row r="665" spans="1:7">
      <c r="A665">
        <v>663</v>
      </c>
      <c r="B665">
        <v>38874618.260253</v>
      </c>
      <c r="C665">
        <v>4726534.00990905</v>
      </c>
      <c r="D665">
        <v>12573157.8099376</v>
      </c>
      <c r="E665">
        <v>10396988.5533519</v>
      </c>
      <c r="F665">
        <v>821022.798737971</v>
      </c>
      <c r="G665">
        <v>10356915.0883165</v>
      </c>
    </row>
    <row r="666" spans="1:7">
      <c r="A666">
        <v>664</v>
      </c>
      <c r="B666">
        <v>38874291.7009801</v>
      </c>
      <c r="C666">
        <v>4730350.97562754</v>
      </c>
      <c r="D666">
        <v>12570532.1767884</v>
      </c>
      <c r="E666">
        <v>10396988.5533519</v>
      </c>
      <c r="F666">
        <v>820078.032927974</v>
      </c>
      <c r="G666">
        <v>10356341.9622842</v>
      </c>
    </row>
    <row r="667" spans="1:7">
      <c r="A667">
        <v>665</v>
      </c>
      <c r="B667">
        <v>38874291.8633225</v>
      </c>
      <c r="C667">
        <v>4728471.93811273</v>
      </c>
      <c r="D667">
        <v>12571353.6277904</v>
      </c>
      <c r="E667">
        <v>10396988.5533519</v>
      </c>
      <c r="F667">
        <v>820778.908665505</v>
      </c>
      <c r="G667">
        <v>10356698.8354019</v>
      </c>
    </row>
    <row r="668" spans="1:7">
      <c r="A668">
        <v>666</v>
      </c>
      <c r="B668">
        <v>38873545.373546</v>
      </c>
      <c r="C668">
        <v>4734361.68467289</v>
      </c>
      <c r="D668">
        <v>12566749.7041376</v>
      </c>
      <c r="E668">
        <v>10396988.5533519</v>
      </c>
      <c r="F668">
        <v>819540.84947164</v>
      </c>
      <c r="G668">
        <v>10355904.581912</v>
      </c>
    </row>
    <row r="669" spans="1:7">
      <c r="A669">
        <v>667</v>
      </c>
      <c r="B669">
        <v>38872930.389936</v>
      </c>
      <c r="C669">
        <v>4737388.79877167</v>
      </c>
      <c r="D669">
        <v>12563724.488806</v>
      </c>
      <c r="E669">
        <v>10396988.5533519</v>
      </c>
      <c r="F669">
        <v>819217.703976745</v>
      </c>
      <c r="G669">
        <v>10355610.8450296</v>
      </c>
    </row>
    <row r="670" spans="1:7">
      <c r="A670">
        <v>668</v>
      </c>
      <c r="B670">
        <v>38872231.6173912</v>
      </c>
      <c r="C670">
        <v>4736507.10104438</v>
      </c>
      <c r="D670">
        <v>12562493.4823193</v>
      </c>
      <c r="E670">
        <v>10396988.5533519</v>
      </c>
      <c r="F670">
        <v>820216.004998522</v>
      </c>
      <c r="G670">
        <v>10356026.4756771</v>
      </c>
    </row>
    <row r="671" spans="1:7">
      <c r="A671">
        <v>669</v>
      </c>
      <c r="B671">
        <v>38871317.7467604</v>
      </c>
      <c r="C671">
        <v>4738909.7485141</v>
      </c>
      <c r="D671">
        <v>12559095.9295151</v>
      </c>
      <c r="E671">
        <v>10396988.5533519</v>
      </c>
      <c r="F671">
        <v>820382.836361702</v>
      </c>
      <c r="G671">
        <v>10355940.6790176</v>
      </c>
    </row>
    <row r="672" spans="1:7">
      <c r="A672">
        <v>670</v>
      </c>
      <c r="B672">
        <v>38870457.7832862</v>
      </c>
      <c r="C672">
        <v>4742242.15837859</v>
      </c>
      <c r="D672">
        <v>12555318.6860545</v>
      </c>
      <c r="E672">
        <v>10396988.5533519</v>
      </c>
      <c r="F672">
        <v>820220.58450346</v>
      </c>
      <c r="G672">
        <v>10355687.8009978</v>
      </c>
    </row>
    <row r="673" spans="1:7">
      <c r="A673">
        <v>671</v>
      </c>
      <c r="B673">
        <v>38869800.0830552</v>
      </c>
      <c r="C673">
        <v>4745057.26003716</v>
      </c>
      <c r="D673">
        <v>12552279.7706634</v>
      </c>
      <c r="E673">
        <v>10396988.5533519</v>
      </c>
      <c r="F673">
        <v>820022.237290299</v>
      </c>
      <c r="G673">
        <v>10355452.2617124</v>
      </c>
    </row>
    <row r="674" spans="1:7">
      <c r="A674">
        <v>672</v>
      </c>
      <c r="B674">
        <v>38869276.9166558</v>
      </c>
      <c r="C674">
        <v>4749390.7409498</v>
      </c>
      <c r="D674">
        <v>12548758.69607</v>
      </c>
      <c r="E674">
        <v>10396988.5533519</v>
      </c>
      <c r="F674">
        <v>819223.621674574</v>
      </c>
      <c r="G674">
        <v>10354915.3046095</v>
      </c>
    </row>
    <row r="675" spans="1:7">
      <c r="A675">
        <v>673</v>
      </c>
      <c r="B675">
        <v>38868528.7700559</v>
      </c>
      <c r="C675">
        <v>4749820.54890554</v>
      </c>
      <c r="D675">
        <v>12546659.2026132</v>
      </c>
      <c r="E675">
        <v>10396988.5533519</v>
      </c>
      <c r="F675">
        <v>819921.102949542</v>
      </c>
      <c r="G675">
        <v>10355139.3622357</v>
      </c>
    </row>
    <row r="676" spans="1:7">
      <c r="A676">
        <v>674</v>
      </c>
      <c r="B676">
        <v>38868040.3233529</v>
      </c>
      <c r="C676">
        <v>4756177.90204195</v>
      </c>
      <c r="D676">
        <v>12542254.0467187</v>
      </c>
      <c r="E676">
        <v>10396988.5533519</v>
      </c>
      <c r="F676">
        <v>818407.057156679</v>
      </c>
      <c r="G676">
        <v>10354212.7640836</v>
      </c>
    </row>
    <row r="677" spans="1:7">
      <c r="A677">
        <v>675</v>
      </c>
      <c r="B677">
        <v>38867716.007565</v>
      </c>
      <c r="C677">
        <v>4756459.37251938</v>
      </c>
      <c r="D677">
        <v>12541277.7495453</v>
      </c>
      <c r="E677">
        <v>10396988.5533519</v>
      </c>
      <c r="F677">
        <v>818686.773808486</v>
      </c>
      <c r="G677">
        <v>10354303.55834</v>
      </c>
    </row>
    <row r="678" spans="1:7">
      <c r="A678">
        <v>676</v>
      </c>
      <c r="B678">
        <v>38866991.3227974</v>
      </c>
      <c r="C678">
        <v>4762228.50161656</v>
      </c>
      <c r="D678">
        <v>12536579.2703928</v>
      </c>
      <c r="E678">
        <v>10396988.5533519</v>
      </c>
      <c r="F678">
        <v>817619.586137683</v>
      </c>
      <c r="G678">
        <v>10353575.4112985</v>
      </c>
    </row>
    <row r="679" spans="1:7">
      <c r="A679">
        <v>677</v>
      </c>
      <c r="B679">
        <v>38866180.536091</v>
      </c>
      <c r="C679">
        <v>4763834.33864046</v>
      </c>
      <c r="D679">
        <v>12533589.5423875</v>
      </c>
      <c r="E679">
        <v>10396988.5533519</v>
      </c>
      <c r="F679">
        <v>818097.146838669</v>
      </c>
      <c r="G679">
        <v>10353670.9548724</v>
      </c>
    </row>
    <row r="680" spans="1:7">
      <c r="A680">
        <v>678</v>
      </c>
      <c r="B680">
        <v>38865452.5407523</v>
      </c>
      <c r="C680">
        <v>4767010.66455537</v>
      </c>
      <c r="D680">
        <v>12530081.2323096</v>
      </c>
      <c r="E680">
        <v>10396988.5533519</v>
      </c>
      <c r="F680">
        <v>817943.333167104</v>
      </c>
      <c r="G680">
        <v>10353428.7573683</v>
      </c>
    </row>
    <row r="681" spans="1:7">
      <c r="A681">
        <v>679</v>
      </c>
      <c r="B681">
        <v>38864915.953867</v>
      </c>
      <c r="C681">
        <v>4772009.26957263</v>
      </c>
      <c r="D681">
        <v>12526156.6757503</v>
      </c>
      <c r="E681">
        <v>10396988.5533519</v>
      </c>
      <c r="F681">
        <v>816978.24398801</v>
      </c>
      <c r="G681">
        <v>10352783.2112041</v>
      </c>
    </row>
    <row r="682" spans="1:7">
      <c r="A682">
        <v>680</v>
      </c>
      <c r="B682">
        <v>38864355.1260825</v>
      </c>
      <c r="C682">
        <v>4771727.85863521</v>
      </c>
      <c r="D682">
        <v>12524721.0261643</v>
      </c>
      <c r="E682">
        <v>10396988.5533519</v>
      </c>
      <c r="F682">
        <v>817804.908722399</v>
      </c>
      <c r="G682">
        <v>10353112.7792086</v>
      </c>
    </row>
    <row r="683" spans="1:7">
      <c r="A683">
        <v>681</v>
      </c>
      <c r="B683">
        <v>38863668.0101242</v>
      </c>
      <c r="C683">
        <v>4776005.75476584</v>
      </c>
      <c r="D683">
        <v>12520709.020971</v>
      </c>
      <c r="E683">
        <v>10396988.5533519</v>
      </c>
      <c r="F683">
        <v>817291.314984216</v>
      </c>
      <c r="G683">
        <v>10352673.3660512</v>
      </c>
    </row>
    <row r="684" spans="1:7">
      <c r="A684">
        <v>682</v>
      </c>
      <c r="B684">
        <v>38863137.3842806</v>
      </c>
      <c r="C684">
        <v>4775692.74805607</v>
      </c>
      <c r="D684">
        <v>12519300.8641178</v>
      </c>
      <c r="E684">
        <v>10396988.5533519</v>
      </c>
      <c r="F684">
        <v>818143.810860479</v>
      </c>
      <c r="G684">
        <v>10353011.4078943</v>
      </c>
    </row>
    <row r="685" spans="1:7">
      <c r="A685">
        <v>683</v>
      </c>
      <c r="B685">
        <v>38862907.0065708</v>
      </c>
      <c r="C685">
        <v>4774089.67237066</v>
      </c>
      <c r="D685">
        <v>12519398.4078681</v>
      </c>
      <c r="E685">
        <v>10396988.5533519</v>
      </c>
      <c r="F685">
        <v>819004.638360938</v>
      </c>
      <c r="G685">
        <v>10353425.7346192</v>
      </c>
    </row>
    <row r="686" spans="1:7">
      <c r="A686">
        <v>684</v>
      </c>
      <c r="B686">
        <v>38862972.836685</v>
      </c>
      <c r="C686">
        <v>4775967.95285521</v>
      </c>
      <c r="D686">
        <v>12518604.6973255</v>
      </c>
      <c r="E686">
        <v>10396988.5533519</v>
      </c>
      <c r="F686">
        <v>818329.258634899</v>
      </c>
      <c r="G686">
        <v>10353082.3745175</v>
      </c>
    </row>
    <row r="687" spans="1:7">
      <c r="A687">
        <v>685</v>
      </c>
      <c r="B687">
        <v>38862397.3202789</v>
      </c>
      <c r="C687">
        <v>4774867.54835368</v>
      </c>
      <c r="D687">
        <v>12517451.0540815</v>
      </c>
      <c r="E687">
        <v>10396988.5533519</v>
      </c>
      <c r="F687">
        <v>819512.744718333</v>
      </c>
      <c r="G687">
        <v>10353577.4197734</v>
      </c>
    </row>
    <row r="688" spans="1:7">
      <c r="A688">
        <v>686</v>
      </c>
      <c r="B688">
        <v>38862003.3008145</v>
      </c>
      <c r="C688">
        <v>4775794.94662448</v>
      </c>
      <c r="D688">
        <v>12515780.1066635</v>
      </c>
      <c r="E688">
        <v>10396988.5533519</v>
      </c>
      <c r="F688">
        <v>819805.732291063</v>
      </c>
      <c r="G688">
        <v>10353633.9618836</v>
      </c>
    </row>
    <row r="689" spans="1:7">
      <c r="A689">
        <v>687</v>
      </c>
      <c r="B689">
        <v>38861482.4662855</v>
      </c>
      <c r="C689">
        <v>4781235.6598545</v>
      </c>
      <c r="D689">
        <v>12511657.3476562</v>
      </c>
      <c r="E689">
        <v>10396988.5533519</v>
      </c>
      <c r="F689">
        <v>818691.750438617</v>
      </c>
      <c r="G689">
        <v>10352909.1549842</v>
      </c>
    </row>
    <row r="690" spans="1:7">
      <c r="A690">
        <v>688</v>
      </c>
      <c r="B690">
        <v>38860813.0100156</v>
      </c>
      <c r="C690">
        <v>4785128.47824999</v>
      </c>
      <c r="D690">
        <v>12507751.7103578</v>
      </c>
      <c r="E690">
        <v>10396988.5533519</v>
      </c>
      <c r="F690">
        <v>818368.876825941</v>
      </c>
      <c r="G690">
        <v>10352575.3912299</v>
      </c>
    </row>
    <row r="691" spans="1:7">
      <c r="A691">
        <v>689</v>
      </c>
      <c r="B691">
        <v>38860184.9988419</v>
      </c>
      <c r="C691">
        <v>4787808.45214249</v>
      </c>
      <c r="D691">
        <v>12504555.1015499</v>
      </c>
      <c r="E691">
        <v>10396988.5533519</v>
      </c>
      <c r="F691">
        <v>818397.902661509</v>
      </c>
      <c r="G691">
        <v>10352434.989136</v>
      </c>
    </row>
    <row r="692" spans="1:7">
      <c r="A692">
        <v>690</v>
      </c>
      <c r="B692">
        <v>38859718.4315207</v>
      </c>
      <c r="C692">
        <v>4789617.70245645</v>
      </c>
      <c r="D692">
        <v>12502239.7812699</v>
      </c>
      <c r="E692">
        <v>10396988.5533519</v>
      </c>
      <c r="F692">
        <v>818500.584474122</v>
      </c>
      <c r="G692">
        <v>10352371.8099682</v>
      </c>
    </row>
    <row r="693" spans="1:7">
      <c r="A693">
        <v>691</v>
      </c>
      <c r="B693">
        <v>38859355.311762</v>
      </c>
      <c r="C693">
        <v>4788911.55800595</v>
      </c>
      <c r="D693">
        <v>12501533.8574336</v>
      </c>
      <c r="E693">
        <v>10396988.5533519</v>
      </c>
      <c r="F693">
        <v>819240.48508347</v>
      </c>
      <c r="G693">
        <v>10352680.857887</v>
      </c>
    </row>
    <row r="694" spans="1:7">
      <c r="A694">
        <v>692</v>
      </c>
      <c r="B694">
        <v>38858831.3410188</v>
      </c>
      <c r="C694">
        <v>4794060.76157419</v>
      </c>
      <c r="D694">
        <v>12497315.6886122</v>
      </c>
      <c r="E694">
        <v>10396988.5533519</v>
      </c>
      <c r="F694">
        <v>818383.320455173</v>
      </c>
      <c r="G694">
        <v>10352083.0170253</v>
      </c>
    </row>
    <row r="695" spans="1:7">
      <c r="A695">
        <v>693</v>
      </c>
      <c r="B695">
        <v>38858505.4416693</v>
      </c>
      <c r="C695">
        <v>4791110.3202114</v>
      </c>
      <c r="D695">
        <v>12497736.2499823</v>
      </c>
      <c r="E695">
        <v>10396988.5533519</v>
      </c>
      <c r="F695">
        <v>819864.357811964</v>
      </c>
      <c r="G695">
        <v>10352805.9603116</v>
      </c>
    </row>
    <row r="696" spans="1:7">
      <c r="A696">
        <v>694</v>
      </c>
      <c r="B696">
        <v>38858295.3139919</v>
      </c>
      <c r="C696">
        <v>4793166.51909846</v>
      </c>
      <c r="D696">
        <v>12496039.8630396</v>
      </c>
      <c r="E696">
        <v>10396988.5533519</v>
      </c>
      <c r="F696">
        <v>819534.977594939</v>
      </c>
      <c r="G696">
        <v>10352565.400907</v>
      </c>
    </row>
    <row r="697" spans="1:7">
      <c r="A697">
        <v>695</v>
      </c>
      <c r="B697">
        <v>38858291.6454294</v>
      </c>
      <c r="C697">
        <v>4790588.58785744</v>
      </c>
      <c r="D697">
        <v>12497239.8723055</v>
      </c>
      <c r="E697">
        <v>10396988.5533519</v>
      </c>
      <c r="F697">
        <v>820424.916603771</v>
      </c>
      <c r="G697">
        <v>10353049.7153108</v>
      </c>
    </row>
    <row r="698" spans="1:7">
      <c r="A698">
        <v>696</v>
      </c>
      <c r="B698">
        <v>38857669.1786841</v>
      </c>
      <c r="C698">
        <v>4793831.08666097</v>
      </c>
      <c r="D698">
        <v>12493609.1553958</v>
      </c>
      <c r="E698">
        <v>10396988.5533519</v>
      </c>
      <c r="F698">
        <v>820387.696732409</v>
      </c>
      <c r="G698">
        <v>10352852.686543</v>
      </c>
    </row>
    <row r="699" spans="1:7">
      <c r="A699">
        <v>697</v>
      </c>
      <c r="B699">
        <v>38857145.8120213</v>
      </c>
      <c r="C699">
        <v>4796589.01708326</v>
      </c>
      <c r="D699">
        <v>12490445.0570488</v>
      </c>
      <c r="E699">
        <v>10396988.5533519</v>
      </c>
      <c r="F699">
        <v>820407.456778147</v>
      </c>
      <c r="G699">
        <v>10352715.7277591</v>
      </c>
    </row>
    <row r="700" spans="1:7">
      <c r="A700">
        <v>698</v>
      </c>
      <c r="B700">
        <v>38856764.0554541</v>
      </c>
      <c r="C700">
        <v>4795952.89414091</v>
      </c>
      <c r="D700">
        <v>12489433.3487638</v>
      </c>
      <c r="E700">
        <v>10396988.5533519</v>
      </c>
      <c r="F700">
        <v>821297.00415115</v>
      </c>
      <c r="G700">
        <v>10353092.2550463</v>
      </c>
    </row>
    <row r="701" spans="1:7">
      <c r="A701">
        <v>699</v>
      </c>
      <c r="B701">
        <v>38856367.5720477</v>
      </c>
      <c r="C701">
        <v>4800960.090764</v>
      </c>
      <c r="D701">
        <v>12485600.3353082</v>
      </c>
      <c r="E701">
        <v>10396988.5533519</v>
      </c>
      <c r="F701">
        <v>820358.085171955</v>
      </c>
      <c r="G701">
        <v>10352460.5074516</v>
      </c>
    </row>
    <row r="702" spans="1:7">
      <c r="A702">
        <v>700</v>
      </c>
      <c r="B702">
        <v>38855875.9068547</v>
      </c>
      <c r="C702">
        <v>4802525.42999228</v>
      </c>
      <c r="D702">
        <v>12483055.308924</v>
      </c>
      <c r="E702">
        <v>10396988.5533519</v>
      </c>
      <c r="F702">
        <v>820765.91676849</v>
      </c>
      <c r="G702">
        <v>10352540.697818</v>
      </c>
    </row>
    <row r="703" spans="1:7">
      <c r="A703">
        <v>701</v>
      </c>
      <c r="B703">
        <v>38855499.4791586</v>
      </c>
      <c r="C703">
        <v>4807498.17319467</v>
      </c>
      <c r="D703">
        <v>12479298.9750631</v>
      </c>
      <c r="E703">
        <v>10396988.5533519</v>
      </c>
      <c r="F703">
        <v>819805.509418191</v>
      </c>
      <c r="G703">
        <v>10351908.2681307</v>
      </c>
    </row>
    <row r="704" spans="1:7">
      <c r="A704">
        <v>702</v>
      </c>
      <c r="B704">
        <v>38855339.7728279</v>
      </c>
      <c r="C704">
        <v>4811139.44222794</v>
      </c>
      <c r="D704">
        <v>12476954.1101935</v>
      </c>
      <c r="E704">
        <v>10396988.5533519</v>
      </c>
      <c r="F704">
        <v>818893.776776427</v>
      </c>
      <c r="G704">
        <v>10351363.8902781</v>
      </c>
    </row>
    <row r="705" spans="1:7">
      <c r="A705">
        <v>703</v>
      </c>
      <c r="B705">
        <v>38855277.2759816</v>
      </c>
      <c r="C705">
        <v>4813100.00191849</v>
      </c>
      <c r="D705">
        <v>12475895.8214387</v>
      </c>
      <c r="E705">
        <v>10396988.5533519</v>
      </c>
      <c r="F705">
        <v>818263.390111911</v>
      </c>
      <c r="G705">
        <v>10351029.5091606</v>
      </c>
    </row>
    <row r="706" spans="1:7">
      <c r="A706">
        <v>704</v>
      </c>
      <c r="B706">
        <v>38854906.8525355</v>
      </c>
      <c r="C706">
        <v>4817764.00274858</v>
      </c>
      <c r="D706">
        <v>12472324.5971056</v>
      </c>
      <c r="E706">
        <v>10396988.5533519</v>
      </c>
      <c r="F706">
        <v>817383.13980886</v>
      </c>
      <c r="G706">
        <v>10350446.5595206</v>
      </c>
    </row>
    <row r="707" spans="1:7">
      <c r="A707">
        <v>705</v>
      </c>
      <c r="B707">
        <v>38854651.7860974</v>
      </c>
      <c r="C707">
        <v>4820623.83764353</v>
      </c>
      <c r="D707">
        <v>12469945.9450912</v>
      </c>
      <c r="E707">
        <v>10396988.5533519</v>
      </c>
      <c r="F707">
        <v>816956.62794295</v>
      </c>
      <c r="G707">
        <v>10350136.8220678</v>
      </c>
    </row>
    <row r="708" spans="1:7">
      <c r="A708">
        <v>706</v>
      </c>
      <c r="B708">
        <v>38854269.7585711</v>
      </c>
      <c r="C708">
        <v>4820110.27917502</v>
      </c>
      <c r="D708">
        <v>12468776.1333851</v>
      </c>
      <c r="E708">
        <v>10396988.5533519</v>
      </c>
      <c r="F708">
        <v>817874.712525682</v>
      </c>
      <c r="G708">
        <v>10350520.0801334</v>
      </c>
    </row>
    <row r="709" spans="1:7">
      <c r="A709">
        <v>707</v>
      </c>
      <c r="B709">
        <v>38853792.0906324</v>
      </c>
      <c r="C709">
        <v>4822668.39832501</v>
      </c>
      <c r="D709">
        <v>12465729.7694858</v>
      </c>
      <c r="E709">
        <v>10396988.5533519</v>
      </c>
      <c r="F709">
        <v>817980.500437902</v>
      </c>
      <c r="G709">
        <v>10350424.8690318</v>
      </c>
    </row>
    <row r="710" spans="1:7">
      <c r="A710">
        <v>708</v>
      </c>
      <c r="B710">
        <v>38853345.4174467</v>
      </c>
      <c r="C710">
        <v>4826206.99173412</v>
      </c>
      <c r="D710">
        <v>12462257.1978442</v>
      </c>
      <c r="E710">
        <v>10396988.5533519</v>
      </c>
      <c r="F710">
        <v>817740.063094512</v>
      </c>
      <c r="G710">
        <v>10350152.611422</v>
      </c>
    </row>
    <row r="711" spans="1:7">
      <c r="A711">
        <v>709</v>
      </c>
      <c r="B711">
        <v>38853021.9085958</v>
      </c>
      <c r="C711">
        <v>4829100.33170003</v>
      </c>
      <c r="D711">
        <v>12459553.9746891</v>
      </c>
      <c r="E711">
        <v>10396988.5533519</v>
      </c>
      <c r="F711">
        <v>817475.097520675</v>
      </c>
      <c r="G711">
        <v>10349903.951334</v>
      </c>
    </row>
    <row r="712" spans="1:7">
      <c r="A712">
        <v>710</v>
      </c>
      <c r="B712">
        <v>38852774.0421022</v>
      </c>
      <c r="C712">
        <v>4833522.52190477</v>
      </c>
      <c r="D712">
        <v>12456325.5328221</v>
      </c>
      <c r="E712">
        <v>10396988.5533519</v>
      </c>
      <c r="F712">
        <v>816593.584973053</v>
      </c>
      <c r="G712">
        <v>10349343.8490503</v>
      </c>
    </row>
    <row r="713" spans="1:7">
      <c r="A713">
        <v>711</v>
      </c>
      <c r="B713">
        <v>38852423.7123958</v>
      </c>
      <c r="C713">
        <v>4833692.78159959</v>
      </c>
      <c r="D713">
        <v>12454835.1283362</v>
      </c>
      <c r="E713">
        <v>10396988.5533519</v>
      </c>
      <c r="F713">
        <v>817302.791517771</v>
      </c>
      <c r="G713">
        <v>10349604.4575903</v>
      </c>
    </row>
    <row r="714" spans="1:7">
      <c r="A714">
        <v>712</v>
      </c>
      <c r="B714">
        <v>38852217.5937696</v>
      </c>
      <c r="C714">
        <v>4840108.30164918</v>
      </c>
      <c r="D714">
        <v>12450804.9876064</v>
      </c>
      <c r="E714">
        <v>10396988.5533519</v>
      </c>
      <c r="F714">
        <v>815673.328456516</v>
      </c>
      <c r="G714">
        <v>10348642.4227055</v>
      </c>
    </row>
    <row r="715" spans="1:7">
      <c r="A715">
        <v>713</v>
      </c>
      <c r="B715">
        <v>38852088.0993278</v>
      </c>
      <c r="C715">
        <v>4840208.65932139</v>
      </c>
      <c r="D715">
        <v>12450219.8024675</v>
      </c>
      <c r="E715">
        <v>10396988.5533519</v>
      </c>
      <c r="F715">
        <v>815929.423110753</v>
      </c>
      <c r="G715">
        <v>10348741.6610762</v>
      </c>
    </row>
    <row r="716" spans="1:7">
      <c r="A716">
        <v>714</v>
      </c>
      <c r="B716">
        <v>38852115.931715</v>
      </c>
      <c r="C716">
        <v>4837612.12003472</v>
      </c>
      <c r="D716">
        <v>12451454.3663316</v>
      </c>
      <c r="E716">
        <v>10396988.5533519</v>
      </c>
      <c r="F716">
        <v>816828.725587791</v>
      </c>
      <c r="G716">
        <v>10349232.166409</v>
      </c>
    </row>
    <row r="717" spans="1:7">
      <c r="A717">
        <v>715</v>
      </c>
      <c r="B717">
        <v>38851661.8772201</v>
      </c>
      <c r="C717">
        <v>4844313.736254</v>
      </c>
      <c r="D717">
        <v>12446385.3799709</v>
      </c>
      <c r="E717">
        <v>10396988.5533519</v>
      </c>
      <c r="F717">
        <v>815570.94175313</v>
      </c>
      <c r="G717">
        <v>10348403.2658901</v>
      </c>
    </row>
    <row r="718" spans="1:7">
      <c r="A718">
        <v>716</v>
      </c>
      <c r="B718">
        <v>38851324.268331</v>
      </c>
      <c r="C718">
        <v>4847961.78012092</v>
      </c>
      <c r="D718">
        <v>12443090.3959997</v>
      </c>
      <c r="E718">
        <v>10396988.5533519</v>
      </c>
      <c r="F718">
        <v>815207.392650622</v>
      </c>
      <c r="G718">
        <v>10348076.1462078</v>
      </c>
    </row>
    <row r="719" spans="1:7">
      <c r="A719">
        <v>717</v>
      </c>
      <c r="B719">
        <v>38851091.4807198</v>
      </c>
      <c r="C719">
        <v>4853397.06466023</v>
      </c>
      <c r="D719">
        <v>12439348.3154259</v>
      </c>
      <c r="E719">
        <v>10396988.5533519</v>
      </c>
      <c r="F719">
        <v>814020.432600552</v>
      </c>
      <c r="G719">
        <v>10347337.1146813</v>
      </c>
    </row>
    <row r="720" spans="1:7">
      <c r="A720">
        <v>718</v>
      </c>
      <c r="B720">
        <v>38850855.0843078</v>
      </c>
      <c r="C720">
        <v>4853138.06783014</v>
      </c>
      <c r="D720">
        <v>12438337.5109305</v>
      </c>
      <c r="E720">
        <v>10396988.5533519</v>
      </c>
      <c r="F720">
        <v>814747.405099968</v>
      </c>
      <c r="G720">
        <v>10347643.5470953</v>
      </c>
    </row>
    <row r="721" spans="1:7">
      <c r="A721">
        <v>719</v>
      </c>
      <c r="B721">
        <v>38850554.9255569</v>
      </c>
      <c r="C721">
        <v>4858082.71736911</v>
      </c>
      <c r="D721">
        <v>12434479.7470754</v>
      </c>
      <c r="E721">
        <v>10396988.5533519</v>
      </c>
      <c r="F721">
        <v>813932.01980086</v>
      </c>
      <c r="G721">
        <v>10347071.8879596</v>
      </c>
    </row>
    <row r="722" spans="1:7">
      <c r="A722">
        <v>720</v>
      </c>
      <c r="B722">
        <v>38850339.0711759</v>
      </c>
      <c r="C722">
        <v>4857764.85205196</v>
      </c>
      <c r="D722">
        <v>12433510.9465487</v>
      </c>
      <c r="E722">
        <v>10396988.5533519</v>
      </c>
      <c r="F722">
        <v>814687.038098144</v>
      </c>
      <c r="G722">
        <v>10347387.6811252</v>
      </c>
    </row>
    <row r="723" spans="1:7">
      <c r="A723">
        <v>721</v>
      </c>
      <c r="B723">
        <v>38850253.2160609</v>
      </c>
      <c r="C723">
        <v>4856082.70273804</v>
      </c>
      <c r="D723">
        <v>12433880.7179486</v>
      </c>
      <c r="E723">
        <v>10396988.5533519</v>
      </c>
      <c r="F723">
        <v>815505.249878729</v>
      </c>
      <c r="G723">
        <v>10347795.9921436</v>
      </c>
    </row>
    <row r="724" spans="1:7">
      <c r="A724">
        <v>722</v>
      </c>
      <c r="B724">
        <v>38850206.3730965</v>
      </c>
      <c r="C724">
        <v>4854930.57074205</v>
      </c>
      <c r="D724">
        <v>12434310.5877716</v>
      </c>
      <c r="E724">
        <v>10396988.5533519</v>
      </c>
      <c r="F724">
        <v>815958.979990654</v>
      </c>
      <c r="G724">
        <v>10348017.6812404</v>
      </c>
    </row>
    <row r="725" spans="1:7">
      <c r="A725">
        <v>723</v>
      </c>
      <c r="B725">
        <v>38849963.7539566</v>
      </c>
      <c r="C725">
        <v>4854323.95758687</v>
      </c>
      <c r="D725">
        <v>12433398.0699569</v>
      </c>
      <c r="E725">
        <v>10396988.5533519</v>
      </c>
      <c r="F725">
        <v>816858.06307847</v>
      </c>
      <c r="G725">
        <v>10348395.1099824</v>
      </c>
    </row>
    <row r="726" spans="1:7">
      <c r="A726">
        <v>724</v>
      </c>
      <c r="B726">
        <v>38849861.1937678</v>
      </c>
      <c r="C726">
        <v>4854644.54592736</v>
      </c>
      <c r="D726">
        <v>12432557.7983479</v>
      </c>
      <c r="E726">
        <v>10396988.5533519</v>
      </c>
      <c r="F726">
        <v>817169.454119394</v>
      </c>
      <c r="G726">
        <v>10348500.8420213</v>
      </c>
    </row>
    <row r="727" spans="1:7">
      <c r="A727">
        <v>725</v>
      </c>
      <c r="B727">
        <v>38849848.1237302</v>
      </c>
      <c r="C727">
        <v>4856019.49355998</v>
      </c>
      <c r="D727">
        <v>12431870.1657154</v>
      </c>
      <c r="E727">
        <v>10396988.5533519</v>
      </c>
      <c r="F727">
        <v>816718.108533252</v>
      </c>
      <c r="G727">
        <v>10348251.8025697</v>
      </c>
    </row>
    <row r="728" spans="1:7">
      <c r="A728">
        <v>726</v>
      </c>
      <c r="B728">
        <v>38849518.1432275</v>
      </c>
      <c r="C728">
        <v>4861575.62524173</v>
      </c>
      <c r="D728">
        <v>12427497.4201786</v>
      </c>
      <c r="E728">
        <v>10396988.5533519</v>
      </c>
      <c r="F728">
        <v>815827.168887762</v>
      </c>
      <c r="G728">
        <v>10347629.3755675</v>
      </c>
    </row>
    <row r="729" spans="1:7">
      <c r="A729">
        <v>727</v>
      </c>
      <c r="B729">
        <v>38849236.0473877</v>
      </c>
      <c r="C729">
        <v>4864833.05742796</v>
      </c>
      <c r="D729">
        <v>12424370.9763222</v>
      </c>
      <c r="E729">
        <v>10396988.5533519</v>
      </c>
      <c r="F729">
        <v>815646.805287693</v>
      </c>
      <c r="G729">
        <v>10347396.6549979</v>
      </c>
    </row>
    <row r="730" spans="1:7">
      <c r="A730">
        <v>728</v>
      </c>
      <c r="B730">
        <v>38849037.6484947</v>
      </c>
      <c r="C730">
        <v>4866937.24725408</v>
      </c>
      <c r="D730">
        <v>12422227.3261303</v>
      </c>
      <c r="E730">
        <v>10396988.5533519</v>
      </c>
      <c r="F730">
        <v>815607.703231648</v>
      </c>
      <c r="G730">
        <v>10347276.8185267</v>
      </c>
    </row>
    <row r="731" spans="1:7">
      <c r="A731">
        <v>729</v>
      </c>
      <c r="B731">
        <v>38848883.410456</v>
      </c>
      <c r="C731">
        <v>4866307.24997981</v>
      </c>
      <c r="D731">
        <v>12421755.2953499</v>
      </c>
      <c r="E731">
        <v>10396988.5533519</v>
      </c>
      <c r="F731">
        <v>816270.45481656</v>
      </c>
      <c r="G731">
        <v>10347561.8569578</v>
      </c>
    </row>
    <row r="732" spans="1:7">
      <c r="A732">
        <v>730</v>
      </c>
      <c r="B732">
        <v>38848676.7690589</v>
      </c>
      <c r="C732">
        <v>4871918.34147596</v>
      </c>
      <c r="D732">
        <v>12417731.2508653</v>
      </c>
      <c r="E732">
        <v>10396988.5533519</v>
      </c>
      <c r="F732">
        <v>815175.115349916</v>
      </c>
      <c r="G732">
        <v>10346863.5080158</v>
      </c>
    </row>
    <row r="733" spans="1:7">
      <c r="A733">
        <v>731</v>
      </c>
      <c r="B733">
        <v>38848561.7440233</v>
      </c>
      <c r="C733">
        <v>4868713.46047948</v>
      </c>
      <c r="D733">
        <v>12418621.6369042</v>
      </c>
      <c r="E733">
        <v>10396988.5533519</v>
      </c>
      <c r="F733">
        <v>816636.979938283</v>
      </c>
      <c r="G733">
        <v>10347601.1133494</v>
      </c>
    </row>
    <row r="734" spans="1:7">
      <c r="A734">
        <v>732</v>
      </c>
      <c r="B734">
        <v>38848489.8562751</v>
      </c>
      <c r="C734">
        <v>4870681.58238995</v>
      </c>
      <c r="D734">
        <v>12417212.4583768</v>
      </c>
      <c r="E734">
        <v>10396988.5533519</v>
      </c>
      <c r="F734">
        <v>816256.550983724</v>
      </c>
      <c r="G734">
        <v>10347350.7111727</v>
      </c>
    </row>
    <row r="735" spans="1:7">
      <c r="A735">
        <v>733</v>
      </c>
      <c r="B735">
        <v>38848427.8683372</v>
      </c>
      <c r="C735">
        <v>4868346.59600214</v>
      </c>
      <c r="D735">
        <v>12418174.8114128</v>
      </c>
      <c r="E735">
        <v>10396988.5533519</v>
      </c>
      <c r="F735">
        <v>817110.401948871</v>
      </c>
      <c r="G735">
        <v>10347807.5056215</v>
      </c>
    </row>
    <row r="736" spans="1:7">
      <c r="A736">
        <v>734</v>
      </c>
      <c r="B736">
        <v>38848151.9601764</v>
      </c>
      <c r="C736">
        <v>4870362.88857523</v>
      </c>
      <c r="D736">
        <v>12415514.3273082</v>
      </c>
      <c r="E736">
        <v>10396988.5533519</v>
      </c>
      <c r="F736">
        <v>817447.879899291</v>
      </c>
      <c r="G736">
        <v>10347838.3110417</v>
      </c>
    </row>
    <row r="737" spans="1:7">
      <c r="A737">
        <v>735</v>
      </c>
      <c r="B737">
        <v>38847971.2055897</v>
      </c>
      <c r="C737">
        <v>4871872.20572779</v>
      </c>
      <c r="D737">
        <v>12413426.9738365</v>
      </c>
      <c r="E737">
        <v>10396988.5533519</v>
      </c>
      <c r="F737">
        <v>817779.766531427</v>
      </c>
      <c r="G737">
        <v>10347903.706142</v>
      </c>
    </row>
    <row r="738" spans="1:7">
      <c r="A738">
        <v>736</v>
      </c>
      <c r="B738">
        <v>38847861.3488126</v>
      </c>
      <c r="C738">
        <v>4869766.23377698</v>
      </c>
      <c r="D738">
        <v>12413623.9359744</v>
      </c>
      <c r="E738">
        <v>10396988.5533519</v>
      </c>
      <c r="F738">
        <v>818990.806311357</v>
      </c>
      <c r="G738">
        <v>10348491.8193979</v>
      </c>
    </row>
    <row r="739" spans="1:7">
      <c r="A739">
        <v>737</v>
      </c>
      <c r="B739">
        <v>38847760.476517</v>
      </c>
      <c r="C739">
        <v>4873824.40464832</v>
      </c>
      <c r="D739">
        <v>12410828.1131483</v>
      </c>
      <c r="E739">
        <v>10396988.5533519</v>
      </c>
      <c r="F739">
        <v>818158.90022067</v>
      </c>
      <c r="G739">
        <v>10347960.5051479</v>
      </c>
    </row>
    <row r="740" spans="1:7">
      <c r="A740">
        <v>738</v>
      </c>
      <c r="B740">
        <v>38847638.2426328</v>
      </c>
      <c r="C740">
        <v>4873230.11193901</v>
      </c>
      <c r="D740">
        <v>12410006.9346395</v>
      </c>
      <c r="E740">
        <v>10396988.5533519</v>
      </c>
      <c r="F740">
        <v>819054.939367163</v>
      </c>
      <c r="G740">
        <v>10348357.7033352</v>
      </c>
    </row>
    <row r="741" spans="1:7">
      <c r="A741">
        <v>739</v>
      </c>
      <c r="B741">
        <v>38847565.1874907</v>
      </c>
      <c r="C741">
        <v>4877077.53988073</v>
      </c>
      <c r="D741">
        <v>12407485.3759017</v>
      </c>
      <c r="E741">
        <v>10396988.5533519</v>
      </c>
      <c r="F741">
        <v>818185.68048836</v>
      </c>
      <c r="G741">
        <v>10347828.0378679</v>
      </c>
    </row>
    <row r="742" spans="1:7">
      <c r="A742">
        <v>740</v>
      </c>
      <c r="B742">
        <v>38847615.925976</v>
      </c>
      <c r="C742">
        <v>4876919.59571817</v>
      </c>
      <c r="D742">
        <v>12407658.892848</v>
      </c>
      <c r="E742">
        <v>10396988.5533519</v>
      </c>
      <c r="F742">
        <v>818211.039369053</v>
      </c>
      <c r="G742">
        <v>10347837.8446889</v>
      </c>
    </row>
    <row r="743" spans="1:7">
      <c r="A743">
        <v>741</v>
      </c>
      <c r="B743">
        <v>38847419.1002586</v>
      </c>
      <c r="C743">
        <v>4881733.34571534</v>
      </c>
      <c r="D743">
        <v>12404669.0784426</v>
      </c>
      <c r="E743">
        <v>10396988.5533519</v>
      </c>
      <c r="F743">
        <v>816914.663649865</v>
      </c>
      <c r="G743">
        <v>10347113.4590988</v>
      </c>
    </row>
    <row r="744" spans="1:7">
      <c r="A744">
        <v>742</v>
      </c>
      <c r="B744">
        <v>38847409.9447695</v>
      </c>
      <c r="C744">
        <v>4882019.13147601</v>
      </c>
      <c r="D744">
        <v>12404442.4608394</v>
      </c>
      <c r="E744">
        <v>10396988.5533519</v>
      </c>
      <c r="F744">
        <v>816875.65767486</v>
      </c>
      <c r="G744">
        <v>10347084.1414273</v>
      </c>
    </row>
    <row r="745" spans="1:7">
      <c r="A745">
        <v>743</v>
      </c>
      <c r="B745">
        <v>38847265.7084594</v>
      </c>
      <c r="C745">
        <v>4886900.0124183</v>
      </c>
      <c r="D745">
        <v>12401249.2933217</v>
      </c>
      <c r="E745">
        <v>10396988.5533519</v>
      </c>
      <c r="F745">
        <v>815725.214541683</v>
      </c>
      <c r="G745">
        <v>10346402.6348257</v>
      </c>
    </row>
    <row r="746" spans="1:7">
      <c r="A746">
        <v>744</v>
      </c>
      <c r="B746">
        <v>38847227.9815893</v>
      </c>
      <c r="C746">
        <v>4888720.55447695</v>
      </c>
      <c r="D746">
        <v>12399591.5606955</v>
      </c>
      <c r="E746">
        <v>10396988.5533519</v>
      </c>
      <c r="F746">
        <v>815642.285581106</v>
      </c>
      <c r="G746">
        <v>10346285.0274838</v>
      </c>
    </row>
    <row r="747" spans="1:7">
      <c r="A747">
        <v>745</v>
      </c>
      <c r="B747">
        <v>38847201.7191769</v>
      </c>
      <c r="C747">
        <v>4887410.66270349</v>
      </c>
      <c r="D747">
        <v>12400135.1574679</v>
      </c>
      <c r="E747">
        <v>10396988.5533519</v>
      </c>
      <c r="F747">
        <v>816128.024938307</v>
      </c>
      <c r="G747">
        <v>10346539.3207152</v>
      </c>
    </row>
    <row r="748" spans="1:7">
      <c r="A748">
        <v>746</v>
      </c>
      <c r="B748">
        <v>38847013.1989566</v>
      </c>
      <c r="C748">
        <v>4887531.08212985</v>
      </c>
      <c r="D748">
        <v>12398733.8310233</v>
      </c>
      <c r="E748">
        <v>10396988.5533519</v>
      </c>
      <c r="F748">
        <v>816905.336594848</v>
      </c>
      <c r="G748">
        <v>10346854.3958567</v>
      </c>
    </row>
    <row r="749" spans="1:7">
      <c r="A749">
        <v>747</v>
      </c>
      <c r="B749">
        <v>38846960.1285041</v>
      </c>
      <c r="C749">
        <v>4888914.47987936</v>
      </c>
      <c r="D749">
        <v>12397365.7323966</v>
      </c>
      <c r="E749">
        <v>10396988.5533519</v>
      </c>
      <c r="F749">
        <v>816896.214128278</v>
      </c>
      <c r="G749">
        <v>10346795.1487479</v>
      </c>
    </row>
    <row r="750" spans="1:7">
      <c r="A750">
        <v>748</v>
      </c>
      <c r="B750">
        <v>38846953.5051276</v>
      </c>
      <c r="C750">
        <v>4891121.71416469</v>
      </c>
      <c r="D750">
        <v>12396203.3192229</v>
      </c>
      <c r="E750">
        <v>10396988.5533519</v>
      </c>
      <c r="F750">
        <v>816215.475325261</v>
      </c>
      <c r="G750">
        <v>10346424.4430628</v>
      </c>
    </row>
    <row r="751" spans="1:7">
      <c r="A751">
        <v>749</v>
      </c>
      <c r="B751">
        <v>38846875.7990555</v>
      </c>
      <c r="C751">
        <v>4890925.65591422</v>
      </c>
      <c r="D751">
        <v>12395468.466575</v>
      </c>
      <c r="E751">
        <v>10396988.5533519</v>
      </c>
      <c r="F751">
        <v>816813.696000888</v>
      </c>
      <c r="G751">
        <v>10346679.4272135</v>
      </c>
    </row>
    <row r="752" spans="1:7">
      <c r="A752">
        <v>750</v>
      </c>
      <c r="B752">
        <v>38846859.0043963</v>
      </c>
      <c r="C752">
        <v>4896317.27472919</v>
      </c>
      <c r="D752">
        <v>12392468.6218432</v>
      </c>
      <c r="E752">
        <v>10396988.5533519</v>
      </c>
      <c r="F752">
        <v>815273.988836184</v>
      </c>
      <c r="G752">
        <v>10345810.5656358</v>
      </c>
    </row>
    <row r="753" spans="1:7">
      <c r="A753">
        <v>751</v>
      </c>
      <c r="B753">
        <v>38846907.6444386</v>
      </c>
      <c r="C753">
        <v>4894295.23527346</v>
      </c>
      <c r="D753">
        <v>12393579.8640444</v>
      </c>
      <c r="E753">
        <v>10396988.5533519</v>
      </c>
      <c r="F753">
        <v>815885.89916033</v>
      </c>
      <c r="G753">
        <v>10346158.0926085</v>
      </c>
    </row>
    <row r="754" spans="1:7">
      <c r="A754">
        <v>752</v>
      </c>
      <c r="B754">
        <v>38846660.9956121</v>
      </c>
      <c r="C754">
        <v>4901666.45047509</v>
      </c>
      <c r="D754">
        <v>12389069.912417</v>
      </c>
      <c r="E754">
        <v>10396988.5533519</v>
      </c>
      <c r="F754">
        <v>813927.960837966</v>
      </c>
      <c r="G754">
        <v>10345008.1185301</v>
      </c>
    </row>
    <row r="755" spans="1:7">
      <c r="A755">
        <v>753</v>
      </c>
      <c r="B755">
        <v>38846544.9331685</v>
      </c>
      <c r="C755">
        <v>4906709.34590502</v>
      </c>
      <c r="D755">
        <v>12385391.664371</v>
      </c>
      <c r="E755">
        <v>10396988.5533519</v>
      </c>
      <c r="F755">
        <v>813028.242122995</v>
      </c>
      <c r="G755">
        <v>10344427.1274175</v>
      </c>
    </row>
    <row r="756" spans="1:7">
      <c r="A756">
        <v>754</v>
      </c>
      <c r="B756">
        <v>38846580.4528349</v>
      </c>
      <c r="C756">
        <v>4909624.63062206</v>
      </c>
      <c r="D756">
        <v>12383568.222384</v>
      </c>
      <c r="E756">
        <v>10396988.5533519</v>
      </c>
      <c r="F756">
        <v>812369.217820577</v>
      </c>
      <c r="G756">
        <v>10344029.8286563</v>
      </c>
    </row>
    <row r="757" spans="1:7">
      <c r="A757">
        <v>755</v>
      </c>
      <c r="B757">
        <v>38846556.5004928</v>
      </c>
      <c r="C757">
        <v>4909091.56758881</v>
      </c>
      <c r="D757">
        <v>12384213.7258505</v>
      </c>
      <c r="E757">
        <v>10396988.5533519</v>
      </c>
      <c r="F757">
        <v>812259.319755662</v>
      </c>
      <c r="G757">
        <v>10344003.3339459</v>
      </c>
    </row>
    <row r="758" spans="1:7">
      <c r="A758">
        <v>756</v>
      </c>
      <c r="B758">
        <v>38846568.0146404</v>
      </c>
      <c r="C758">
        <v>4908600.187793</v>
      </c>
      <c r="D758">
        <v>12384251.2335356</v>
      </c>
      <c r="E758">
        <v>10396988.5533519</v>
      </c>
      <c r="F758">
        <v>812566.657286207</v>
      </c>
      <c r="G758">
        <v>10344161.3826736</v>
      </c>
    </row>
    <row r="759" spans="1:7">
      <c r="A759">
        <v>757</v>
      </c>
      <c r="B759">
        <v>38846571.3859639</v>
      </c>
      <c r="C759">
        <v>4908642.04367098</v>
      </c>
      <c r="D759">
        <v>12384469.5969286</v>
      </c>
      <c r="E759">
        <v>10396988.5533519</v>
      </c>
      <c r="F759">
        <v>812391.766049243</v>
      </c>
      <c r="G759">
        <v>10344079.4259631</v>
      </c>
    </row>
    <row r="760" spans="1:7">
      <c r="A760">
        <v>758</v>
      </c>
      <c r="B760">
        <v>38846617.6257525</v>
      </c>
      <c r="C760">
        <v>4908209.38358205</v>
      </c>
      <c r="D760">
        <v>12384660.3822085</v>
      </c>
      <c r="E760">
        <v>10396988.5533519</v>
      </c>
      <c r="F760">
        <v>812582.190018452</v>
      </c>
      <c r="G760">
        <v>10344177.1165916</v>
      </c>
    </row>
    <row r="761" spans="1:7">
      <c r="A761">
        <v>759</v>
      </c>
      <c r="B761">
        <v>38846541.2415338</v>
      </c>
      <c r="C761">
        <v>4907945.51759918</v>
      </c>
      <c r="D761">
        <v>12384709.8485883</v>
      </c>
      <c r="E761">
        <v>10396988.5533519</v>
      </c>
      <c r="F761">
        <v>812673.206054373</v>
      </c>
      <c r="G761">
        <v>10344224.11594</v>
      </c>
    </row>
    <row r="762" spans="1:7">
      <c r="A762">
        <v>760</v>
      </c>
      <c r="B762">
        <v>38846369.83522</v>
      </c>
      <c r="C762">
        <v>4906947.69306304</v>
      </c>
      <c r="D762">
        <v>12384163.8970097</v>
      </c>
      <c r="E762">
        <v>10396988.5533519</v>
      </c>
      <c r="F762">
        <v>813634.140400746</v>
      </c>
      <c r="G762">
        <v>10344635.5513946</v>
      </c>
    </row>
    <row r="763" spans="1:7">
      <c r="A763">
        <v>761</v>
      </c>
      <c r="B763">
        <v>38846402.9113394</v>
      </c>
      <c r="C763">
        <v>4905816.39757595</v>
      </c>
      <c r="D763">
        <v>12384441.8987262</v>
      </c>
      <c r="E763">
        <v>10396988.5533519</v>
      </c>
      <c r="F763">
        <v>814229.994353747</v>
      </c>
      <c r="G763">
        <v>10344926.0673316</v>
      </c>
    </row>
    <row r="764" spans="1:7">
      <c r="A764">
        <v>762</v>
      </c>
      <c r="B764">
        <v>38846336.7594217</v>
      </c>
      <c r="C764">
        <v>4907227.83173696</v>
      </c>
      <c r="D764">
        <v>12383737.0520776</v>
      </c>
      <c r="E764">
        <v>10396988.5533519</v>
      </c>
      <c r="F764">
        <v>813726.149648157</v>
      </c>
      <c r="G764">
        <v>10344657.1726071</v>
      </c>
    </row>
    <row r="765" spans="1:7">
      <c r="A765">
        <v>763</v>
      </c>
      <c r="B765">
        <v>38846329.3897613</v>
      </c>
      <c r="C765">
        <v>4904561.79823253</v>
      </c>
      <c r="D765">
        <v>12384630.3703172</v>
      </c>
      <c r="E765">
        <v>10396988.5533519</v>
      </c>
      <c r="F765">
        <v>814899.617233178</v>
      </c>
      <c r="G765">
        <v>10345249.0506264</v>
      </c>
    </row>
    <row r="766" spans="1:7">
      <c r="A766">
        <v>764</v>
      </c>
      <c r="B766">
        <v>38846312.4054708</v>
      </c>
      <c r="C766">
        <v>4905883.99667555</v>
      </c>
      <c r="D766">
        <v>12383887.7600237</v>
      </c>
      <c r="E766">
        <v>10396988.5533519</v>
      </c>
      <c r="F766">
        <v>814516.508890591</v>
      </c>
      <c r="G766">
        <v>10345035.5865291</v>
      </c>
    </row>
    <row r="767" spans="1:7">
      <c r="A767">
        <v>765</v>
      </c>
      <c r="B767">
        <v>38846331.8218879</v>
      </c>
      <c r="C767">
        <v>4910607.18295658</v>
      </c>
      <c r="D767">
        <v>12381083.4479891</v>
      </c>
      <c r="E767">
        <v>10396988.5533519</v>
      </c>
      <c r="F767">
        <v>813320.548281244</v>
      </c>
      <c r="G767">
        <v>10344332.089309</v>
      </c>
    </row>
    <row r="768" spans="1:7">
      <c r="A768">
        <v>766</v>
      </c>
      <c r="B768">
        <v>38846310.0896784</v>
      </c>
      <c r="C768">
        <v>4905585.34638192</v>
      </c>
      <c r="D768">
        <v>12383816.0299753</v>
      </c>
      <c r="E768">
        <v>10396988.5533519</v>
      </c>
      <c r="F768">
        <v>814764.327956503</v>
      </c>
      <c r="G768">
        <v>10345155.8320127</v>
      </c>
    </row>
    <row r="769" spans="1:7">
      <c r="A769">
        <v>767</v>
      </c>
      <c r="B769">
        <v>38846308.5097893</v>
      </c>
      <c r="C769">
        <v>4903253.42655852</v>
      </c>
      <c r="D769">
        <v>12384557.286063</v>
      </c>
      <c r="E769">
        <v>10396988.5533519</v>
      </c>
      <c r="F769">
        <v>815813.295687168</v>
      </c>
      <c r="G769">
        <v>10345695.9481286</v>
      </c>
    </row>
    <row r="770" spans="1:7">
      <c r="A770">
        <v>768</v>
      </c>
      <c r="B770">
        <v>38846343.6253454</v>
      </c>
      <c r="C770">
        <v>4905866.63692542</v>
      </c>
      <c r="D770">
        <v>12383269.4318481</v>
      </c>
      <c r="E770">
        <v>10396988.5533519</v>
      </c>
      <c r="F770">
        <v>814975.028120498</v>
      </c>
      <c r="G770">
        <v>10345243.9750994</v>
      </c>
    </row>
    <row r="771" spans="1:7">
      <c r="A771">
        <v>769</v>
      </c>
      <c r="B771">
        <v>38846382.7730123</v>
      </c>
      <c r="C771">
        <v>4906774.28804601</v>
      </c>
      <c r="D771">
        <v>12382868.2484223</v>
      </c>
      <c r="E771">
        <v>10396988.5533519</v>
      </c>
      <c r="F771">
        <v>814678.486319773</v>
      </c>
      <c r="G771">
        <v>10345073.1968722</v>
      </c>
    </row>
    <row r="772" spans="1:7">
      <c r="A772">
        <v>770</v>
      </c>
      <c r="B772">
        <v>38846334.1391421</v>
      </c>
      <c r="C772">
        <v>4902377.76181311</v>
      </c>
      <c r="D772">
        <v>12385266.2323629</v>
      </c>
      <c r="E772">
        <v>10396988.5533519</v>
      </c>
      <c r="F772">
        <v>815923.385896771</v>
      </c>
      <c r="G772">
        <v>10345778.2057173</v>
      </c>
    </row>
    <row r="773" spans="1:7">
      <c r="A773">
        <v>771</v>
      </c>
      <c r="B773">
        <v>38846244.2276769</v>
      </c>
      <c r="C773">
        <v>4899239.20648471</v>
      </c>
      <c r="D773">
        <v>12385635.5053299</v>
      </c>
      <c r="E773">
        <v>10396988.5533519</v>
      </c>
      <c r="F773">
        <v>817721.773730129</v>
      </c>
      <c r="G773">
        <v>10346659.1887802</v>
      </c>
    </row>
    <row r="774" spans="1:7">
      <c r="A774">
        <v>772</v>
      </c>
      <c r="B774">
        <v>38846357.5307343</v>
      </c>
      <c r="C774">
        <v>4892959.43754582</v>
      </c>
      <c r="D774">
        <v>12389013.9981904</v>
      </c>
      <c r="E774">
        <v>10396988.5533519</v>
      </c>
      <c r="F774">
        <v>819675.676578896</v>
      </c>
      <c r="G774">
        <v>10347719.8650673</v>
      </c>
    </row>
    <row r="775" spans="1:7">
      <c r="A775">
        <v>773</v>
      </c>
      <c r="B775">
        <v>38846299.1436732</v>
      </c>
      <c r="C775">
        <v>4898313.7982113</v>
      </c>
      <c r="D775">
        <v>12386291.9790689</v>
      </c>
      <c r="E775">
        <v>10396988.5533519</v>
      </c>
      <c r="F775">
        <v>817921.43349226</v>
      </c>
      <c r="G775">
        <v>10346783.3795488</v>
      </c>
    </row>
    <row r="776" spans="1:7">
      <c r="A776">
        <v>774</v>
      </c>
      <c r="B776">
        <v>38846143.8957993</v>
      </c>
      <c r="C776">
        <v>4901816.51675424</v>
      </c>
      <c r="D776">
        <v>12383543.4399701</v>
      </c>
      <c r="E776">
        <v>10396988.5533519</v>
      </c>
      <c r="F776">
        <v>817394.704681456</v>
      </c>
      <c r="G776">
        <v>10346400.6810416</v>
      </c>
    </row>
    <row r="777" spans="1:7">
      <c r="A777">
        <v>775</v>
      </c>
      <c r="B777">
        <v>38846089.8121546</v>
      </c>
      <c r="C777">
        <v>4903791.06259154</v>
      </c>
      <c r="D777">
        <v>12382143.597805</v>
      </c>
      <c r="E777">
        <v>10396988.5533519</v>
      </c>
      <c r="F777">
        <v>817008.724332668</v>
      </c>
      <c r="G777">
        <v>10346157.8740735</v>
      </c>
    </row>
    <row r="778" spans="1:7">
      <c r="A778">
        <v>776</v>
      </c>
      <c r="B778">
        <v>38846116.7660515</v>
      </c>
      <c r="C778">
        <v>4902382.81454936</v>
      </c>
      <c r="D778">
        <v>12382865.8928411</v>
      </c>
      <c r="E778">
        <v>10396988.5533519</v>
      </c>
      <c r="F778">
        <v>817467.51764508</v>
      </c>
      <c r="G778">
        <v>10346411.987664</v>
      </c>
    </row>
    <row r="779" spans="1:7">
      <c r="A779">
        <v>777</v>
      </c>
      <c r="B779">
        <v>38846058.0440271</v>
      </c>
      <c r="C779">
        <v>4909354.34107869</v>
      </c>
      <c r="D779">
        <v>12378943.8173629</v>
      </c>
      <c r="E779">
        <v>10396988.5533519</v>
      </c>
      <c r="F779">
        <v>815491.777211397</v>
      </c>
      <c r="G779">
        <v>10345279.5550223</v>
      </c>
    </row>
    <row r="780" spans="1:7">
      <c r="A780">
        <v>778</v>
      </c>
      <c r="B780">
        <v>38846077.7796874</v>
      </c>
      <c r="C780">
        <v>4910611.4247937</v>
      </c>
      <c r="D780">
        <v>12378283.8882173</v>
      </c>
      <c r="E780">
        <v>10396988.5533519</v>
      </c>
      <c r="F780">
        <v>815122.535085816</v>
      </c>
      <c r="G780">
        <v>10345071.3782387</v>
      </c>
    </row>
    <row r="781" spans="1:7">
      <c r="A781">
        <v>779</v>
      </c>
      <c r="B781">
        <v>38846075.6306117</v>
      </c>
      <c r="C781">
        <v>4911310.17400609</v>
      </c>
      <c r="D781">
        <v>12377369.7555235</v>
      </c>
      <c r="E781">
        <v>10396988.5533519</v>
      </c>
      <c r="F781">
        <v>815281.059534607</v>
      </c>
      <c r="G781">
        <v>10345126.0881955</v>
      </c>
    </row>
    <row r="782" spans="1:7">
      <c r="A782">
        <v>780</v>
      </c>
      <c r="B782">
        <v>38846131.2010746</v>
      </c>
      <c r="C782">
        <v>4909735.44766201</v>
      </c>
      <c r="D782">
        <v>12379040.6398132</v>
      </c>
      <c r="E782">
        <v>10396988.5533519</v>
      </c>
      <c r="F782">
        <v>815212.163306757</v>
      </c>
      <c r="G782">
        <v>10345154.3969408</v>
      </c>
    </row>
    <row r="783" spans="1:7">
      <c r="A783">
        <v>781</v>
      </c>
      <c r="B783">
        <v>38846045.9442126</v>
      </c>
      <c r="C783">
        <v>4908643.04084703</v>
      </c>
      <c r="D783">
        <v>12378894.12714</v>
      </c>
      <c r="E783">
        <v>10396988.5533519</v>
      </c>
      <c r="F783">
        <v>816000.954215923</v>
      </c>
      <c r="G783">
        <v>10345519.2686577</v>
      </c>
    </row>
    <row r="784" spans="1:7">
      <c r="A784">
        <v>782</v>
      </c>
      <c r="B784">
        <v>38846048.5860207</v>
      </c>
      <c r="C784">
        <v>4908095.71726164</v>
      </c>
      <c r="D784">
        <v>12378895.8556959</v>
      </c>
      <c r="E784">
        <v>10396988.5533519</v>
      </c>
      <c r="F784">
        <v>816375.412999795</v>
      </c>
      <c r="G784">
        <v>10345693.0467114</v>
      </c>
    </row>
    <row r="785" spans="1:7">
      <c r="A785">
        <v>783</v>
      </c>
      <c r="B785">
        <v>38845954.8421326</v>
      </c>
      <c r="C785">
        <v>4913751.52467411</v>
      </c>
      <c r="D785">
        <v>12375834.2757517</v>
      </c>
      <c r="E785">
        <v>10396988.5533519</v>
      </c>
      <c r="F785">
        <v>814648.96571575</v>
      </c>
      <c r="G785">
        <v>10344731.522639</v>
      </c>
    </row>
    <row r="786" spans="1:7">
      <c r="A786">
        <v>784</v>
      </c>
      <c r="B786">
        <v>38845961.6420301</v>
      </c>
      <c r="C786">
        <v>4915746.67561439</v>
      </c>
      <c r="D786">
        <v>12374789.8708738</v>
      </c>
      <c r="E786">
        <v>10396988.5533519</v>
      </c>
      <c r="F786">
        <v>814040.764746074</v>
      </c>
      <c r="G786">
        <v>10344395.7774439</v>
      </c>
    </row>
    <row r="787" spans="1:7">
      <c r="A787">
        <v>785</v>
      </c>
      <c r="B787">
        <v>38845893.6141457</v>
      </c>
      <c r="C787">
        <v>4916515.1742285</v>
      </c>
      <c r="D787">
        <v>12373827.5641572</v>
      </c>
      <c r="E787">
        <v>10396988.5533519</v>
      </c>
      <c r="F787">
        <v>814162.713316969</v>
      </c>
      <c r="G787">
        <v>10344399.6090911</v>
      </c>
    </row>
    <row r="788" spans="1:7">
      <c r="A788">
        <v>786</v>
      </c>
      <c r="B788">
        <v>38845886.6211594</v>
      </c>
      <c r="C788">
        <v>4916395.5825977</v>
      </c>
      <c r="D788">
        <v>12373668.439431</v>
      </c>
      <c r="E788">
        <v>10396988.5533519</v>
      </c>
      <c r="F788">
        <v>814347.661725838</v>
      </c>
      <c r="G788">
        <v>10344486.384053</v>
      </c>
    </row>
    <row r="789" spans="1:7">
      <c r="A789">
        <v>787</v>
      </c>
      <c r="B789">
        <v>38845861.3445931</v>
      </c>
      <c r="C789">
        <v>4922246.23377442</v>
      </c>
      <c r="D789">
        <v>12370139.9106316</v>
      </c>
      <c r="E789">
        <v>10396988.5533519</v>
      </c>
      <c r="F789">
        <v>812860.425250383</v>
      </c>
      <c r="G789">
        <v>10343626.2215848</v>
      </c>
    </row>
    <row r="790" spans="1:7">
      <c r="A790">
        <v>788</v>
      </c>
      <c r="B790">
        <v>38845871.6045304</v>
      </c>
      <c r="C790">
        <v>4921053.90446544</v>
      </c>
      <c r="D790">
        <v>12370539.0165</v>
      </c>
      <c r="E790">
        <v>10396988.5533519</v>
      </c>
      <c r="F790">
        <v>813390.159889898</v>
      </c>
      <c r="G790">
        <v>10343899.9703231</v>
      </c>
    </row>
    <row r="791" spans="1:7">
      <c r="A791">
        <v>789</v>
      </c>
      <c r="B791">
        <v>38845933.2240405</v>
      </c>
      <c r="C791">
        <v>4921191.37665467</v>
      </c>
      <c r="D791">
        <v>12370767.746815</v>
      </c>
      <c r="E791">
        <v>10396988.5533519</v>
      </c>
      <c r="F791">
        <v>813183.699126093</v>
      </c>
      <c r="G791">
        <v>10343801.8480928</v>
      </c>
    </row>
    <row r="792" spans="1:7">
      <c r="A792">
        <v>790</v>
      </c>
      <c r="B792">
        <v>38845839.2410415</v>
      </c>
      <c r="C792">
        <v>4919142.41618986</v>
      </c>
      <c r="D792">
        <v>12371359.9472468</v>
      </c>
      <c r="E792">
        <v>10396988.5533519</v>
      </c>
      <c r="F792">
        <v>814086.193798728</v>
      </c>
      <c r="G792">
        <v>10344262.1304542</v>
      </c>
    </row>
    <row r="793" spans="1:7">
      <c r="A793">
        <v>791</v>
      </c>
      <c r="B793">
        <v>38845860.139047</v>
      </c>
      <c r="C793">
        <v>4919718.74404641</v>
      </c>
      <c r="D793">
        <v>12370729.9616502</v>
      </c>
      <c r="E793">
        <v>10396988.5533519</v>
      </c>
      <c r="F793">
        <v>814172.127975398</v>
      </c>
      <c r="G793">
        <v>10344250.7520231</v>
      </c>
    </row>
    <row r="794" spans="1:7">
      <c r="A794">
        <v>792</v>
      </c>
      <c r="B794">
        <v>38845835.3173697</v>
      </c>
      <c r="C794">
        <v>4919493.43014873</v>
      </c>
      <c r="D794">
        <v>12371006.2446228</v>
      </c>
      <c r="E794">
        <v>10396988.5533519</v>
      </c>
      <c r="F794">
        <v>814098.624729601</v>
      </c>
      <c r="G794">
        <v>10344248.4645166</v>
      </c>
    </row>
    <row r="795" spans="1:7">
      <c r="A795">
        <v>793</v>
      </c>
      <c r="B795">
        <v>38845894.0807683</v>
      </c>
      <c r="C795">
        <v>4920478.77853918</v>
      </c>
      <c r="D795">
        <v>12370195.7332699</v>
      </c>
      <c r="E795">
        <v>10396988.5533519</v>
      </c>
      <c r="F795">
        <v>814040.851883009</v>
      </c>
      <c r="G795">
        <v>10344190.1637243</v>
      </c>
    </row>
    <row r="796" spans="1:7">
      <c r="A796">
        <v>794</v>
      </c>
      <c r="B796">
        <v>38845860.0608559</v>
      </c>
      <c r="C796">
        <v>4919794.00469392</v>
      </c>
      <c r="D796">
        <v>12370998.9594058</v>
      </c>
      <c r="E796">
        <v>10396988.5533519</v>
      </c>
      <c r="F796">
        <v>813919.333641444</v>
      </c>
      <c r="G796">
        <v>10344159.2097628</v>
      </c>
    </row>
    <row r="797" spans="1:7">
      <c r="A797">
        <v>795</v>
      </c>
      <c r="B797">
        <v>38845838.0871711</v>
      </c>
      <c r="C797">
        <v>4918101.41673618</v>
      </c>
      <c r="D797">
        <v>12371407.5467691</v>
      </c>
      <c r="E797">
        <v>10396988.5533519</v>
      </c>
      <c r="F797">
        <v>814757.846793771</v>
      </c>
      <c r="G797">
        <v>10344582.7235201</v>
      </c>
    </row>
    <row r="798" spans="1:7">
      <c r="A798">
        <v>796</v>
      </c>
      <c r="B798">
        <v>38845902.6268823</v>
      </c>
      <c r="C798">
        <v>4917027.51382926</v>
      </c>
      <c r="D798">
        <v>12372617.7559679</v>
      </c>
      <c r="E798">
        <v>10396988.5533519</v>
      </c>
      <c r="F798">
        <v>814676.119918199</v>
      </c>
      <c r="G798">
        <v>10344592.6838151</v>
      </c>
    </row>
    <row r="799" spans="1:7">
      <c r="A799">
        <v>797</v>
      </c>
      <c r="B799">
        <v>38845797.385862</v>
      </c>
      <c r="C799">
        <v>4917495.89775814</v>
      </c>
      <c r="D799">
        <v>12371634.7336772</v>
      </c>
      <c r="E799">
        <v>10396988.5533519</v>
      </c>
      <c r="F799">
        <v>814967.153439482</v>
      </c>
      <c r="G799">
        <v>10344711.0476352</v>
      </c>
    </row>
    <row r="800" spans="1:7">
      <c r="A800">
        <v>798</v>
      </c>
      <c r="B800">
        <v>38845840.9641662</v>
      </c>
      <c r="C800">
        <v>4916381.7471068</v>
      </c>
      <c r="D800">
        <v>12372316.1011535</v>
      </c>
      <c r="E800">
        <v>10396988.5533519</v>
      </c>
      <c r="F800">
        <v>815266.499461334</v>
      </c>
      <c r="G800">
        <v>10344888.0630927</v>
      </c>
    </row>
    <row r="801" spans="1:7">
      <c r="A801">
        <v>799</v>
      </c>
      <c r="B801">
        <v>38845812.7061304</v>
      </c>
      <c r="C801">
        <v>4923539.06027349</v>
      </c>
      <c r="D801">
        <v>12367930.5261171</v>
      </c>
      <c r="E801">
        <v>10396988.5533519</v>
      </c>
      <c r="F801">
        <v>813503.735540711</v>
      </c>
      <c r="G801">
        <v>10343850.8308472</v>
      </c>
    </row>
    <row r="802" spans="1:7">
      <c r="A802">
        <v>800</v>
      </c>
      <c r="B802">
        <v>38845821.9022238</v>
      </c>
      <c r="C802">
        <v>4916962.03438085</v>
      </c>
      <c r="D802">
        <v>12371734.8124665</v>
      </c>
      <c r="E802">
        <v>10396988.5533519</v>
      </c>
      <c r="F802">
        <v>815274.924557996</v>
      </c>
      <c r="G802">
        <v>10344861.5774666</v>
      </c>
    </row>
    <row r="803" spans="1:7">
      <c r="A803">
        <v>801</v>
      </c>
      <c r="B803">
        <v>38845799.8763701</v>
      </c>
      <c r="C803">
        <v>4918073.46520364</v>
      </c>
      <c r="D803">
        <v>12371037.2420131</v>
      </c>
      <c r="E803">
        <v>10396988.5533519</v>
      </c>
      <c r="F803">
        <v>815004.657811343</v>
      </c>
      <c r="G803">
        <v>10344695.9579901</v>
      </c>
    </row>
    <row r="804" spans="1:7">
      <c r="A804">
        <v>802</v>
      </c>
      <c r="B804">
        <v>38845854.4359471</v>
      </c>
      <c r="C804">
        <v>4917894.80199275</v>
      </c>
      <c r="D804">
        <v>12371745.4144125</v>
      </c>
      <c r="E804">
        <v>10396988.5533519</v>
      </c>
      <c r="F804">
        <v>814653.876825343</v>
      </c>
      <c r="G804">
        <v>10344571.7893645</v>
      </c>
    </row>
    <row r="805" spans="1:7">
      <c r="A805">
        <v>803</v>
      </c>
      <c r="B805">
        <v>38845813.7367714</v>
      </c>
      <c r="C805">
        <v>4915222.29598452</v>
      </c>
      <c r="D805">
        <v>12372418.3471996</v>
      </c>
      <c r="E805">
        <v>10396988.5533519</v>
      </c>
      <c r="F805">
        <v>815962.190751991</v>
      </c>
      <c r="G805">
        <v>10345222.3494833</v>
      </c>
    </row>
    <row r="806" spans="1:7">
      <c r="A806">
        <v>804</v>
      </c>
      <c r="B806">
        <v>38845824.4716224</v>
      </c>
      <c r="C806">
        <v>4915588.95429737</v>
      </c>
      <c r="D806">
        <v>12372636.0108438</v>
      </c>
      <c r="E806">
        <v>10396988.5533519</v>
      </c>
      <c r="F806">
        <v>815571.232667718</v>
      </c>
      <c r="G806">
        <v>10345039.7204616</v>
      </c>
    </row>
    <row r="807" spans="1:7">
      <c r="A807">
        <v>805</v>
      </c>
      <c r="B807">
        <v>38845763.948992</v>
      </c>
      <c r="C807">
        <v>4920284.30242611</v>
      </c>
      <c r="D807">
        <v>12369744.1920347</v>
      </c>
      <c r="E807">
        <v>10396988.5533519</v>
      </c>
      <c r="F807">
        <v>814407.484235135</v>
      </c>
      <c r="G807">
        <v>10344339.4169441</v>
      </c>
    </row>
    <row r="808" spans="1:7">
      <c r="A808">
        <v>806</v>
      </c>
      <c r="B808">
        <v>38845775.6588538</v>
      </c>
      <c r="C808">
        <v>4919844.85232569</v>
      </c>
      <c r="D808">
        <v>12370131.2092015</v>
      </c>
      <c r="E808">
        <v>10396988.5533519</v>
      </c>
      <c r="F808">
        <v>814434.294207294</v>
      </c>
      <c r="G808">
        <v>10344376.7497674</v>
      </c>
    </row>
    <row r="809" spans="1:7">
      <c r="A809">
        <v>807</v>
      </c>
      <c r="B809">
        <v>38845793.052824</v>
      </c>
      <c r="C809">
        <v>4921046.09792257</v>
      </c>
      <c r="D809">
        <v>12368769.5477256</v>
      </c>
      <c r="E809">
        <v>10396988.5533519</v>
      </c>
      <c r="F809">
        <v>814606.847578794</v>
      </c>
      <c r="G809">
        <v>10344382.0062451</v>
      </c>
    </row>
    <row r="810" spans="1:7">
      <c r="A810">
        <v>808</v>
      </c>
      <c r="B810">
        <v>38845749.9516019</v>
      </c>
      <c r="C810">
        <v>4921795.07647844</v>
      </c>
      <c r="D810">
        <v>12368726.2729768</v>
      </c>
      <c r="E810">
        <v>10396988.5533519</v>
      </c>
      <c r="F810">
        <v>814093.842608786</v>
      </c>
      <c r="G810">
        <v>10344146.206186</v>
      </c>
    </row>
    <row r="811" spans="1:7">
      <c r="A811">
        <v>809</v>
      </c>
      <c r="B811">
        <v>38845736.6024233</v>
      </c>
      <c r="C811">
        <v>4922794.92170088</v>
      </c>
      <c r="D811">
        <v>12367522.6642761</v>
      </c>
      <c r="E811">
        <v>10396988.5533519</v>
      </c>
      <c r="F811">
        <v>814259.859448795</v>
      </c>
      <c r="G811">
        <v>10344170.6036456</v>
      </c>
    </row>
    <row r="812" spans="1:7">
      <c r="A812">
        <v>810</v>
      </c>
      <c r="B812">
        <v>38845760.6353454</v>
      </c>
      <c r="C812">
        <v>4922386.11375217</v>
      </c>
      <c r="D812">
        <v>12367481.3256799</v>
      </c>
      <c r="E812">
        <v>10396988.5533519</v>
      </c>
      <c r="F812">
        <v>814587.406220788</v>
      </c>
      <c r="G812">
        <v>10344317.2363406</v>
      </c>
    </row>
    <row r="813" spans="1:7">
      <c r="A813">
        <v>811</v>
      </c>
      <c r="B813">
        <v>38845729.0508086</v>
      </c>
      <c r="C813">
        <v>4922392.47868956</v>
      </c>
      <c r="D813">
        <v>12367578.3165265</v>
      </c>
      <c r="E813">
        <v>10396988.5533519</v>
      </c>
      <c r="F813">
        <v>814485.669819106</v>
      </c>
      <c r="G813">
        <v>10344284.0324215</v>
      </c>
    </row>
    <row r="814" spans="1:7">
      <c r="A814">
        <v>812</v>
      </c>
      <c r="B814">
        <v>38845713.8726674</v>
      </c>
      <c r="C814">
        <v>4921798.88751339</v>
      </c>
      <c r="D814">
        <v>12367670.0729399</v>
      </c>
      <c r="E814">
        <v>10396988.5533519</v>
      </c>
      <c r="F814">
        <v>814813.014321102</v>
      </c>
      <c r="G814">
        <v>10344443.3445411</v>
      </c>
    </row>
    <row r="815" spans="1:7">
      <c r="A815">
        <v>813</v>
      </c>
      <c r="B815">
        <v>38845696.9655427</v>
      </c>
      <c r="C815">
        <v>4921379.78567809</v>
      </c>
      <c r="D815">
        <v>12367818.7872896</v>
      </c>
      <c r="E815">
        <v>10396988.5533519</v>
      </c>
      <c r="F815">
        <v>814980.539779807</v>
      </c>
      <c r="G815">
        <v>10344529.2994433</v>
      </c>
    </row>
    <row r="816" spans="1:7">
      <c r="A816">
        <v>814</v>
      </c>
      <c r="B816">
        <v>38845710.6768862</v>
      </c>
      <c r="C816">
        <v>4918751.88614751</v>
      </c>
      <c r="D816">
        <v>12369287.4624764</v>
      </c>
      <c r="E816">
        <v>10396988.5533519</v>
      </c>
      <c r="F816">
        <v>815733.072815439</v>
      </c>
      <c r="G816">
        <v>10344949.7020949</v>
      </c>
    </row>
    <row r="817" spans="1:7">
      <c r="A817">
        <v>815</v>
      </c>
      <c r="B817">
        <v>38845706.8449099</v>
      </c>
      <c r="C817">
        <v>4921982.33180322</v>
      </c>
      <c r="D817">
        <v>12367603.2273571</v>
      </c>
      <c r="E817">
        <v>10396988.5533519</v>
      </c>
      <c r="F817">
        <v>814729.021278268</v>
      </c>
      <c r="G817">
        <v>10344403.7111193</v>
      </c>
    </row>
    <row r="818" spans="1:7">
      <c r="A818">
        <v>816</v>
      </c>
      <c r="B818">
        <v>38845692.6266786</v>
      </c>
      <c r="C818">
        <v>4924894.74601192</v>
      </c>
      <c r="D818">
        <v>12365945.2014336</v>
      </c>
      <c r="E818">
        <v>10396988.5533519</v>
      </c>
      <c r="F818">
        <v>813926.010154541</v>
      </c>
      <c r="G818">
        <v>10343938.1157266</v>
      </c>
    </row>
    <row r="819" spans="1:7">
      <c r="A819">
        <v>817</v>
      </c>
      <c r="B819">
        <v>38845704.7336556</v>
      </c>
      <c r="C819">
        <v>4924361.67977951</v>
      </c>
      <c r="D819">
        <v>12366134.5680004</v>
      </c>
      <c r="E819">
        <v>10396988.5533519</v>
      </c>
      <c r="F819">
        <v>814158.560815488</v>
      </c>
      <c r="G819">
        <v>10344061.3717083</v>
      </c>
    </row>
    <row r="820" spans="1:7">
      <c r="A820">
        <v>818</v>
      </c>
      <c r="B820">
        <v>38845726.4350048</v>
      </c>
      <c r="C820">
        <v>4925969.09769584</v>
      </c>
      <c r="D820">
        <v>12365475.4666791</v>
      </c>
      <c r="E820">
        <v>10396988.5533519</v>
      </c>
      <c r="F820">
        <v>813554.080888694</v>
      </c>
      <c r="G820">
        <v>10343739.2363893</v>
      </c>
    </row>
    <row r="821" spans="1:7">
      <c r="A821">
        <v>819</v>
      </c>
      <c r="B821">
        <v>38845684.7255357</v>
      </c>
      <c r="C821">
        <v>4924371.97008767</v>
      </c>
      <c r="D821">
        <v>12366159.0165929</v>
      </c>
      <c r="E821">
        <v>10396988.5533519</v>
      </c>
      <c r="F821">
        <v>814122.526935912</v>
      </c>
      <c r="G821">
        <v>10344042.6585673</v>
      </c>
    </row>
    <row r="822" spans="1:7">
      <c r="A822">
        <v>820</v>
      </c>
      <c r="B822">
        <v>38845732.3327978</v>
      </c>
      <c r="C822">
        <v>4924195.46407166</v>
      </c>
      <c r="D822">
        <v>12366261.1995588</v>
      </c>
      <c r="E822">
        <v>10396988.5533519</v>
      </c>
      <c r="F822">
        <v>814202.331974311</v>
      </c>
      <c r="G822">
        <v>10344084.7838411</v>
      </c>
    </row>
    <row r="823" spans="1:7">
      <c r="A823">
        <v>821</v>
      </c>
      <c r="B823">
        <v>38845663.4520407</v>
      </c>
      <c r="C823">
        <v>4925976.94174825</v>
      </c>
      <c r="D823">
        <v>12365220.21124</v>
      </c>
      <c r="E823">
        <v>10396988.5533519</v>
      </c>
      <c r="F823">
        <v>813683.985660696</v>
      </c>
      <c r="G823">
        <v>10343793.7600399</v>
      </c>
    </row>
    <row r="824" spans="1:7">
      <c r="A824">
        <v>822</v>
      </c>
      <c r="B824">
        <v>38845664.7131162</v>
      </c>
      <c r="C824">
        <v>4926358.75600477</v>
      </c>
      <c r="D824">
        <v>12364937.9802698</v>
      </c>
      <c r="E824">
        <v>10396988.5533519</v>
      </c>
      <c r="F824">
        <v>813623.326765134</v>
      </c>
      <c r="G824">
        <v>10343756.0967246</v>
      </c>
    </row>
    <row r="825" spans="1:7">
      <c r="A825">
        <v>823</v>
      </c>
      <c r="B825">
        <v>38845674.9952358</v>
      </c>
      <c r="C825">
        <v>4925553.88985911</v>
      </c>
      <c r="D825">
        <v>12365505.6106924</v>
      </c>
      <c r="E825">
        <v>10396988.5533519</v>
      </c>
      <c r="F825">
        <v>813777.391636339</v>
      </c>
      <c r="G825">
        <v>10343849.549696</v>
      </c>
    </row>
    <row r="826" spans="1:7">
      <c r="A826">
        <v>824</v>
      </c>
      <c r="B826">
        <v>38845626.4636959</v>
      </c>
      <c r="C826">
        <v>4925262.01087924</v>
      </c>
      <c r="D826">
        <v>12365358.9919536</v>
      </c>
      <c r="E826">
        <v>10396988.5533519</v>
      </c>
      <c r="F826">
        <v>814041.800384108</v>
      </c>
      <c r="G826">
        <v>10343975.107127</v>
      </c>
    </row>
    <row r="827" spans="1:7">
      <c r="A827">
        <v>825</v>
      </c>
      <c r="B827">
        <v>38845573.565288</v>
      </c>
      <c r="C827">
        <v>4926084.53298745</v>
      </c>
      <c r="D827">
        <v>12364459.8433703</v>
      </c>
      <c r="E827">
        <v>10396988.5533519</v>
      </c>
      <c r="F827">
        <v>814088.256760208</v>
      </c>
      <c r="G827">
        <v>10343952.3788181</v>
      </c>
    </row>
    <row r="828" spans="1:7">
      <c r="A828">
        <v>826</v>
      </c>
      <c r="B828">
        <v>38845577.0331735</v>
      </c>
      <c r="C828">
        <v>4926114.56373682</v>
      </c>
      <c r="D828">
        <v>12364414.2630249</v>
      </c>
      <c r="E828">
        <v>10396988.5533519</v>
      </c>
      <c r="F828">
        <v>814098.474349136</v>
      </c>
      <c r="G828">
        <v>10343961.1787108</v>
      </c>
    </row>
    <row r="829" spans="1:7">
      <c r="A829">
        <v>827</v>
      </c>
      <c r="B829">
        <v>38845581.1952459</v>
      </c>
      <c r="C829">
        <v>4925979.48404161</v>
      </c>
      <c r="D829">
        <v>12364408.1884494</v>
      </c>
      <c r="E829">
        <v>10396988.5533519</v>
      </c>
      <c r="F829">
        <v>814201.49937038</v>
      </c>
      <c r="G829">
        <v>10344003.4700326</v>
      </c>
    </row>
    <row r="830" spans="1:7">
      <c r="A830">
        <v>828</v>
      </c>
      <c r="B830">
        <v>38845574.1105865</v>
      </c>
      <c r="C830">
        <v>4925165.28574995</v>
      </c>
      <c r="D830">
        <v>12365065.5877532</v>
      </c>
      <c r="E830">
        <v>10396988.5533519</v>
      </c>
      <c r="F830">
        <v>814284.760814644</v>
      </c>
      <c r="G830">
        <v>10344069.9229168</v>
      </c>
    </row>
    <row r="831" spans="1:7">
      <c r="A831">
        <v>829</v>
      </c>
      <c r="B831">
        <v>38845566.5571988</v>
      </c>
      <c r="C831">
        <v>4925634.97432554</v>
      </c>
      <c r="D831">
        <v>12364493.4801361</v>
      </c>
      <c r="E831">
        <v>10396988.5533519</v>
      </c>
      <c r="F831">
        <v>814363.635096213</v>
      </c>
      <c r="G831">
        <v>10344085.914289</v>
      </c>
    </row>
    <row r="832" spans="1:7">
      <c r="A832">
        <v>830</v>
      </c>
      <c r="B832">
        <v>38845545.7886936</v>
      </c>
      <c r="C832">
        <v>4926687.40353003</v>
      </c>
      <c r="D832">
        <v>12363624.6081693</v>
      </c>
      <c r="E832">
        <v>10396988.5533519</v>
      </c>
      <c r="F832">
        <v>814258.668691072</v>
      </c>
      <c r="G832">
        <v>10343986.5549512</v>
      </c>
    </row>
    <row r="833" spans="1:7">
      <c r="A833">
        <v>831</v>
      </c>
      <c r="B833">
        <v>38845550.8701818</v>
      </c>
      <c r="C833">
        <v>4927893.04169734</v>
      </c>
      <c r="D833">
        <v>12363063.3589098</v>
      </c>
      <c r="E833">
        <v>10396988.5533519</v>
      </c>
      <c r="F833">
        <v>813842.668711756</v>
      </c>
      <c r="G833">
        <v>10343763.2475109</v>
      </c>
    </row>
    <row r="834" spans="1:7">
      <c r="A834">
        <v>832</v>
      </c>
      <c r="B834">
        <v>38845546.7685426</v>
      </c>
      <c r="C834">
        <v>4925357.72195041</v>
      </c>
      <c r="D834">
        <v>12364336.8721658</v>
      </c>
      <c r="E834">
        <v>10396988.5533519</v>
      </c>
      <c r="F834">
        <v>814657.198142935</v>
      </c>
      <c r="G834">
        <v>10344206.4229315</v>
      </c>
    </row>
    <row r="835" spans="1:7">
      <c r="A835">
        <v>833</v>
      </c>
      <c r="B835">
        <v>38845538.7151295</v>
      </c>
      <c r="C835">
        <v>4927935.91480498</v>
      </c>
      <c r="D835">
        <v>12362774.8089831</v>
      </c>
      <c r="E835">
        <v>10396988.5533519</v>
      </c>
      <c r="F835">
        <v>814010.990819685</v>
      </c>
      <c r="G835">
        <v>10343828.4471698</v>
      </c>
    </row>
    <row r="836" spans="1:7">
      <c r="A836">
        <v>834</v>
      </c>
      <c r="B836">
        <v>38845540.3389154</v>
      </c>
      <c r="C836">
        <v>4928363.06563151</v>
      </c>
      <c r="D836">
        <v>12362581.8321156</v>
      </c>
      <c r="E836">
        <v>10396988.5533519</v>
      </c>
      <c r="F836">
        <v>813858.79640929</v>
      </c>
      <c r="G836">
        <v>10343748.0914071</v>
      </c>
    </row>
    <row r="837" spans="1:7">
      <c r="A837">
        <v>835</v>
      </c>
      <c r="B837">
        <v>38845514.7288901</v>
      </c>
      <c r="C837">
        <v>4929173.46701041</v>
      </c>
      <c r="D837">
        <v>12361665.4833962</v>
      </c>
      <c r="E837">
        <v>10396988.5533519</v>
      </c>
      <c r="F837">
        <v>813941.305403797</v>
      </c>
      <c r="G837">
        <v>10343745.9197278</v>
      </c>
    </row>
    <row r="838" spans="1:7">
      <c r="A838">
        <v>836</v>
      </c>
      <c r="B838">
        <v>38845522.9788897</v>
      </c>
      <c r="C838">
        <v>4931150.08273897</v>
      </c>
      <c r="D838">
        <v>12360635.5073939</v>
      </c>
      <c r="E838">
        <v>10396988.5533519</v>
      </c>
      <c r="F838">
        <v>813332.200990744</v>
      </c>
      <c r="G838">
        <v>10343416.6344142</v>
      </c>
    </row>
    <row r="839" spans="1:7">
      <c r="A839">
        <v>837</v>
      </c>
      <c r="B839">
        <v>38845516.9942442</v>
      </c>
      <c r="C839">
        <v>4930809.31954625</v>
      </c>
      <c r="D839">
        <v>12360778.4023922</v>
      </c>
      <c r="E839">
        <v>10396988.5533519</v>
      </c>
      <c r="F839">
        <v>813463.708545913</v>
      </c>
      <c r="G839">
        <v>10343477.010408</v>
      </c>
    </row>
    <row r="840" spans="1:7">
      <c r="A840">
        <v>838</v>
      </c>
      <c r="B840">
        <v>38845494.7022697</v>
      </c>
      <c r="C840">
        <v>4927778.18100987</v>
      </c>
      <c r="D840">
        <v>12361968.2757769</v>
      </c>
      <c r="E840">
        <v>10396988.5533519</v>
      </c>
      <c r="F840">
        <v>814653.056940793</v>
      </c>
      <c r="G840">
        <v>10344106.6351901</v>
      </c>
    </row>
    <row r="841" spans="1:7">
      <c r="A841">
        <v>839</v>
      </c>
      <c r="B841">
        <v>38845492.2287546</v>
      </c>
      <c r="C841">
        <v>4928827.01984093</v>
      </c>
      <c r="D841">
        <v>12361440.127724</v>
      </c>
      <c r="E841">
        <v>10396988.5533519</v>
      </c>
      <c r="F841">
        <v>814315.151653752</v>
      </c>
      <c r="G841">
        <v>10343921.376184</v>
      </c>
    </row>
    <row r="842" spans="1:7">
      <c r="A842">
        <v>840</v>
      </c>
      <c r="B842">
        <v>38845499.1813945</v>
      </c>
      <c r="C842">
        <v>4926523.5323458</v>
      </c>
      <c r="D842">
        <v>12362339.4196411</v>
      </c>
      <c r="E842">
        <v>10396988.5533519</v>
      </c>
      <c r="F842">
        <v>815246.590355403</v>
      </c>
      <c r="G842">
        <v>10344401.0857003</v>
      </c>
    </row>
    <row r="843" spans="1:7">
      <c r="A843">
        <v>841</v>
      </c>
      <c r="B843">
        <v>38845509.394615</v>
      </c>
      <c r="C843">
        <v>4928613.42249783</v>
      </c>
      <c r="D843">
        <v>12361604.1026551</v>
      </c>
      <c r="E843">
        <v>10396988.5533519</v>
      </c>
      <c r="F843">
        <v>814356.752970589</v>
      </c>
      <c r="G843">
        <v>10343946.5631396</v>
      </c>
    </row>
    <row r="844" spans="1:7">
      <c r="A844">
        <v>842</v>
      </c>
      <c r="B844">
        <v>38845496.7761977</v>
      </c>
      <c r="C844">
        <v>4928277.82617863</v>
      </c>
      <c r="D844">
        <v>12361586.692703</v>
      </c>
      <c r="E844">
        <v>10396988.5533519</v>
      </c>
      <c r="F844">
        <v>814587.929909715</v>
      </c>
      <c r="G844">
        <v>10344055.7740544</v>
      </c>
    </row>
    <row r="845" spans="1:7">
      <c r="A845">
        <v>843</v>
      </c>
      <c r="B845">
        <v>38845488.2083927</v>
      </c>
      <c r="C845">
        <v>4929387.07178479</v>
      </c>
      <c r="D845">
        <v>12361105.3796428</v>
      </c>
      <c r="E845">
        <v>10396988.5533519</v>
      </c>
      <c r="F845">
        <v>814172.288888147</v>
      </c>
      <c r="G845">
        <v>10343834.914725</v>
      </c>
    </row>
    <row r="846" spans="1:7">
      <c r="A846">
        <v>844</v>
      </c>
      <c r="B846">
        <v>38845487.870541</v>
      </c>
      <c r="C846">
        <v>4930530.87191291</v>
      </c>
      <c r="D846">
        <v>12360172.2244543</v>
      </c>
      <c r="E846">
        <v>10396988.5533519</v>
      </c>
      <c r="F846">
        <v>814056.301654857</v>
      </c>
      <c r="G846">
        <v>10343739.919167</v>
      </c>
    </row>
    <row r="847" spans="1:7">
      <c r="A847">
        <v>845</v>
      </c>
      <c r="B847">
        <v>38845499.6270645</v>
      </c>
      <c r="C847">
        <v>4930675.77791344</v>
      </c>
      <c r="D847">
        <v>12360131.650925</v>
      </c>
      <c r="E847">
        <v>10396988.5533519</v>
      </c>
      <c r="F847">
        <v>813996.188096348</v>
      </c>
      <c r="G847">
        <v>10343707.4567778</v>
      </c>
    </row>
    <row r="848" spans="1:7">
      <c r="A848">
        <v>846</v>
      </c>
      <c r="B848">
        <v>38845480.2497451</v>
      </c>
      <c r="C848">
        <v>4932318.34984675</v>
      </c>
      <c r="D848">
        <v>12359143.8369961</v>
      </c>
      <c r="E848">
        <v>10396988.5533519</v>
      </c>
      <c r="F848">
        <v>813561.684907385</v>
      </c>
      <c r="G848">
        <v>10343467.8246429</v>
      </c>
    </row>
    <row r="849" spans="1:7">
      <c r="A849">
        <v>847</v>
      </c>
      <c r="B849">
        <v>38845484.7895473</v>
      </c>
      <c r="C849">
        <v>4932773.07926881</v>
      </c>
      <c r="D849">
        <v>12358842.4783366</v>
      </c>
      <c r="E849">
        <v>10396988.5533519</v>
      </c>
      <c r="F849">
        <v>813468.900210173</v>
      </c>
      <c r="G849">
        <v>10343411.7783797</v>
      </c>
    </row>
    <row r="850" spans="1:7">
      <c r="A850">
        <v>848</v>
      </c>
      <c r="B850">
        <v>38845453.4572176</v>
      </c>
      <c r="C850">
        <v>4932416.97886531</v>
      </c>
      <c r="D850">
        <v>12358666.1354251</v>
      </c>
      <c r="E850">
        <v>10396988.5533519</v>
      </c>
      <c r="F850">
        <v>813815.267550381</v>
      </c>
      <c r="G850">
        <v>10343566.5220249</v>
      </c>
    </row>
    <row r="851" spans="1:7">
      <c r="A851">
        <v>849</v>
      </c>
      <c r="B851">
        <v>38845480.529765</v>
      </c>
      <c r="C851">
        <v>4933672.83924936</v>
      </c>
      <c r="D851">
        <v>12358178.5051698</v>
      </c>
      <c r="E851">
        <v>10396988.5533519</v>
      </c>
      <c r="F851">
        <v>813328.84851762</v>
      </c>
      <c r="G851">
        <v>10343311.7834762</v>
      </c>
    </row>
    <row r="852" spans="1:7">
      <c r="A852">
        <v>850</v>
      </c>
      <c r="B852">
        <v>38845466.6479934</v>
      </c>
      <c r="C852">
        <v>4931716.54261015</v>
      </c>
      <c r="D852">
        <v>12359042.2968148</v>
      </c>
      <c r="E852">
        <v>10396988.5533519</v>
      </c>
      <c r="F852">
        <v>814031.605102643</v>
      </c>
      <c r="G852">
        <v>10343687.6501139</v>
      </c>
    </row>
    <row r="853" spans="1:7">
      <c r="A853">
        <v>851</v>
      </c>
      <c r="B853">
        <v>38845455.9102863</v>
      </c>
      <c r="C853">
        <v>4932165.79081544</v>
      </c>
      <c r="D853">
        <v>12358716.7070374</v>
      </c>
      <c r="E853">
        <v>10396988.5533519</v>
      </c>
      <c r="F853">
        <v>813943.484803605</v>
      </c>
      <c r="G853">
        <v>10343641.3742779</v>
      </c>
    </row>
    <row r="854" spans="1:7">
      <c r="A854">
        <v>852</v>
      </c>
      <c r="B854">
        <v>38845460.5533782</v>
      </c>
      <c r="C854">
        <v>4933580.61664673</v>
      </c>
      <c r="D854">
        <v>12358059.9966958</v>
      </c>
      <c r="E854">
        <v>10396988.5533519</v>
      </c>
      <c r="F854">
        <v>813459.819938608</v>
      </c>
      <c r="G854">
        <v>10343371.5667451</v>
      </c>
    </row>
    <row r="855" spans="1:7">
      <c r="A855">
        <v>853</v>
      </c>
      <c r="B855">
        <v>38845479.5053857</v>
      </c>
      <c r="C855">
        <v>4930961.25616721</v>
      </c>
      <c r="D855">
        <v>12359420.7748256</v>
      </c>
      <c r="E855">
        <v>10396988.5533519</v>
      </c>
      <c r="F855">
        <v>814286.958750212</v>
      </c>
      <c r="G855">
        <v>10343821.9622908</v>
      </c>
    </row>
    <row r="856" spans="1:7">
      <c r="A856">
        <v>854</v>
      </c>
      <c r="B856">
        <v>38845459.5854837</v>
      </c>
      <c r="C856">
        <v>4931780.24973324</v>
      </c>
      <c r="D856">
        <v>12359027.6384577</v>
      </c>
      <c r="E856">
        <v>10396988.5533519</v>
      </c>
      <c r="F856">
        <v>813994.522223643</v>
      </c>
      <c r="G856">
        <v>10343668.6217171</v>
      </c>
    </row>
    <row r="857" spans="1:7">
      <c r="A857">
        <v>855</v>
      </c>
      <c r="B857">
        <v>38845464.199696</v>
      </c>
      <c r="C857">
        <v>4931472.23902736</v>
      </c>
      <c r="D857">
        <v>12359209.5609439</v>
      </c>
      <c r="E857">
        <v>10396988.5533519</v>
      </c>
      <c r="F857">
        <v>814076.3181053</v>
      </c>
      <c r="G857">
        <v>10343717.5282675</v>
      </c>
    </row>
    <row r="858" spans="1:7">
      <c r="A858">
        <v>856</v>
      </c>
      <c r="B858">
        <v>38845462.4824818</v>
      </c>
      <c r="C858">
        <v>4930537.53182292</v>
      </c>
      <c r="D858">
        <v>12359645.3298096</v>
      </c>
      <c r="E858">
        <v>10396988.5533519</v>
      </c>
      <c r="F858">
        <v>814401.089665403</v>
      </c>
      <c r="G858">
        <v>10343889.9778319</v>
      </c>
    </row>
    <row r="859" spans="1:7">
      <c r="A859">
        <v>857</v>
      </c>
      <c r="B859">
        <v>38845430.2073791</v>
      </c>
      <c r="C859">
        <v>4932321.08648808</v>
      </c>
      <c r="D859">
        <v>12358292.9409616</v>
      </c>
      <c r="E859">
        <v>10396988.5533519</v>
      </c>
      <c r="F859">
        <v>814132.56027094</v>
      </c>
      <c r="G859">
        <v>10343695.0663066</v>
      </c>
    </row>
    <row r="860" spans="1:7">
      <c r="A860">
        <v>858</v>
      </c>
      <c r="B860">
        <v>38845446.3915631</v>
      </c>
      <c r="C860">
        <v>4932905.35347945</v>
      </c>
      <c r="D860">
        <v>12358140.7065856</v>
      </c>
      <c r="E860">
        <v>10396988.5533519</v>
      </c>
      <c r="F860">
        <v>813855.889611066</v>
      </c>
      <c r="G860">
        <v>10343555.8885351</v>
      </c>
    </row>
    <row r="861" spans="1:7">
      <c r="A861">
        <v>859</v>
      </c>
      <c r="B861">
        <v>38845425.4814401</v>
      </c>
      <c r="C861">
        <v>4934245.09984875</v>
      </c>
      <c r="D861">
        <v>12357198.3074567</v>
      </c>
      <c r="E861">
        <v>10396988.5533519</v>
      </c>
      <c r="F861">
        <v>813605.556666026</v>
      </c>
      <c r="G861">
        <v>10343387.9641167</v>
      </c>
    </row>
    <row r="862" spans="1:7">
      <c r="A862">
        <v>860</v>
      </c>
      <c r="B862">
        <v>38845431.0443953</v>
      </c>
      <c r="C862">
        <v>4935252.75094289</v>
      </c>
      <c r="D862">
        <v>12356701.5245747</v>
      </c>
      <c r="E862">
        <v>10396988.5533519</v>
      </c>
      <c r="F862">
        <v>813278.951306616</v>
      </c>
      <c r="G862">
        <v>10343209.2642192</v>
      </c>
    </row>
    <row r="863" spans="1:7">
      <c r="A863">
        <v>861</v>
      </c>
      <c r="B863">
        <v>38845410.9216889</v>
      </c>
      <c r="C863">
        <v>4934660.25997545</v>
      </c>
      <c r="D863">
        <v>12356515.5246878</v>
      </c>
      <c r="E863">
        <v>10396988.5533519</v>
      </c>
      <c r="F863">
        <v>813798.17706458</v>
      </c>
      <c r="G863">
        <v>10343448.4066091</v>
      </c>
    </row>
    <row r="864" spans="1:7">
      <c r="A864">
        <v>862</v>
      </c>
      <c r="B864">
        <v>38845414.8608967</v>
      </c>
      <c r="C864">
        <v>4935339.18947857</v>
      </c>
      <c r="D864">
        <v>12355981.5861609</v>
      </c>
      <c r="E864">
        <v>10396988.5533519</v>
      </c>
      <c r="F864">
        <v>813721.010908629</v>
      </c>
      <c r="G864">
        <v>10343384.5209967</v>
      </c>
    </row>
    <row r="865" spans="1:7">
      <c r="A865">
        <v>863</v>
      </c>
      <c r="B865">
        <v>38845408.5682722</v>
      </c>
      <c r="C865">
        <v>4935211.17725341</v>
      </c>
      <c r="D865">
        <v>12356060.7445456</v>
      </c>
      <c r="E865">
        <v>10396988.5533519</v>
      </c>
      <c r="F865">
        <v>813744.467672792</v>
      </c>
      <c r="G865">
        <v>10343403.6254484</v>
      </c>
    </row>
    <row r="866" spans="1:7">
      <c r="A866">
        <v>864</v>
      </c>
      <c r="B866">
        <v>38845421.0098627</v>
      </c>
      <c r="C866">
        <v>4934329.44975217</v>
      </c>
      <c r="D866">
        <v>12356490.9321709</v>
      </c>
      <c r="E866">
        <v>10396988.5533519</v>
      </c>
      <c r="F866">
        <v>814040.656921166</v>
      </c>
      <c r="G866">
        <v>10343571.4176666</v>
      </c>
    </row>
    <row r="867" spans="1:7">
      <c r="A867">
        <v>865</v>
      </c>
      <c r="B867">
        <v>38845416.6579221</v>
      </c>
      <c r="C867">
        <v>4934234.3371579</v>
      </c>
      <c r="D867">
        <v>12356651.5248613</v>
      </c>
      <c r="E867">
        <v>10396988.5533519</v>
      </c>
      <c r="F867">
        <v>813996.727989343</v>
      </c>
      <c r="G867">
        <v>10343545.5145617</v>
      </c>
    </row>
    <row r="868" spans="1:7">
      <c r="A868">
        <v>866</v>
      </c>
      <c r="B868">
        <v>38845405.6464475</v>
      </c>
      <c r="C868">
        <v>4934990.74894105</v>
      </c>
      <c r="D868">
        <v>12355999.6448807</v>
      </c>
      <c r="E868">
        <v>10396988.5533519</v>
      </c>
      <c r="F868">
        <v>813937.436129345</v>
      </c>
      <c r="G868">
        <v>10343489.2631445</v>
      </c>
    </row>
    <row r="869" spans="1:7">
      <c r="A869">
        <v>867</v>
      </c>
      <c r="B869">
        <v>38845402.36259</v>
      </c>
      <c r="C869">
        <v>4935441.68152699</v>
      </c>
      <c r="D869">
        <v>12355675.8316747</v>
      </c>
      <c r="E869">
        <v>10396988.5533519</v>
      </c>
      <c r="F869">
        <v>813859.350242343</v>
      </c>
      <c r="G869">
        <v>10343436.9457941</v>
      </c>
    </row>
    <row r="870" spans="1:7">
      <c r="A870">
        <v>868</v>
      </c>
      <c r="B870">
        <v>38845414.5203822</v>
      </c>
      <c r="C870">
        <v>4937124.33100295</v>
      </c>
      <c r="D870">
        <v>12354796.6802798</v>
      </c>
      <c r="E870">
        <v>10396988.5533519</v>
      </c>
      <c r="F870">
        <v>813349.856016464</v>
      </c>
      <c r="G870">
        <v>10343155.099731</v>
      </c>
    </row>
    <row r="871" spans="1:7">
      <c r="A871">
        <v>869</v>
      </c>
      <c r="B871">
        <v>38845408.4736219</v>
      </c>
      <c r="C871">
        <v>4935481.98244525</v>
      </c>
      <c r="D871">
        <v>12355634.8876772</v>
      </c>
      <c r="E871">
        <v>10396988.5533519</v>
      </c>
      <c r="F871">
        <v>813866.651105621</v>
      </c>
      <c r="G871">
        <v>10343436.3990419</v>
      </c>
    </row>
    <row r="872" spans="1:7">
      <c r="A872">
        <v>870</v>
      </c>
      <c r="B872">
        <v>38845396.6303749</v>
      </c>
      <c r="C872">
        <v>4934321.84528866</v>
      </c>
      <c r="D872">
        <v>12355939.4904226</v>
      </c>
      <c r="E872">
        <v>10396988.5533519</v>
      </c>
      <c r="F872">
        <v>814428.744061532</v>
      </c>
      <c r="G872">
        <v>10343717.9972502</v>
      </c>
    </row>
    <row r="873" spans="1:7">
      <c r="A873">
        <v>871</v>
      </c>
      <c r="B873">
        <v>38845410.9456935</v>
      </c>
      <c r="C873">
        <v>4934381.22665907</v>
      </c>
      <c r="D873">
        <v>12355955.3236761</v>
      </c>
      <c r="E873">
        <v>10396988.5533519</v>
      </c>
      <c r="F873">
        <v>814390.74857324</v>
      </c>
      <c r="G873">
        <v>10343695.0934332</v>
      </c>
    </row>
    <row r="874" spans="1:7">
      <c r="A874">
        <v>872</v>
      </c>
      <c r="B874">
        <v>38845394.7008684</v>
      </c>
      <c r="C874">
        <v>4933323.66734636</v>
      </c>
      <c r="D874">
        <v>12356135.6328863</v>
      </c>
      <c r="E874">
        <v>10396988.5533519</v>
      </c>
      <c r="F874">
        <v>814960.616675371</v>
      </c>
      <c r="G874">
        <v>10343986.2306085</v>
      </c>
    </row>
    <row r="875" spans="1:7">
      <c r="A875">
        <v>873</v>
      </c>
      <c r="B875">
        <v>38845404.027529</v>
      </c>
      <c r="C875">
        <v>4931247.30222475</v>
      </c>
      <c r="D875">
        <v>12357221.5251098</v>
      </c>
      <c r="E875">
        <v>10396988.5533519</v>
      </c>
      <c r="F875">
        <v>815605.456883603</v>
      </c>
      <c r="G875">
        <v>10344341.1899589</v>
      </c>
    </row>
    <row r="876" spans="1:7">
      <c r="A876">
        <v>874</v>
      </c>
      <c r="B876">
        <v>38845394.0684245</v>
      </c>
      <c r="C876">
        <v>4932671.4315026</v>
      </c>
      <c r="D876">
        <v>12356174.3851018</v>
      </c>
      <c r="E876">
        <v>10396988.5533519</v>
      </c>
      <c r="F876">
        <v>815371.915057669</v>
      </c>
      <c r="G876">
        <v>10344187.7834105</v>
      </c>
    </row>
    <row r="877" spans="1:7">
      <c r="A877">
        <v>875</v>
      </c>
      <c r="B877">
        <v>38845394.8825362</v>
      </c>
      <c r="C877">
        <v>4932075.86296457</v>
      </c>
      <c r="D877">
        <v>12356411.6548966</v>
      </c>
      <c r="E877">
        <v>10396988.5533519</v>
      </c>
      <c r="F877">
        <v>815608.601828822</v>
      </c>
      <c r="G877">
        <v>10344310.2094943</v>
      </c>
    </row>
    <row r="878" spans="1:7">
      <c r="A878">
        <v>876</v>
      </c>
      <c r="B878">
        <v>38845414.4496946</v>
      </c>
      <c r="C878">
        <v>4933284.01618915</v>
      </c>
      <c r="D878">
        <v>12355926.923607</v>
      </c>
      <c r="E878">
        <v>10396988.5533519</v>
      </c>
      <c r="F878">
        <v>815140.32498428</v>
      </c>
      <c r="G878">
        <v>10344074.6315622</v>
      </c>
    </row>
    <row r="879" spans="1:7">
      <c r="A879">
        <v>877</v>
      </c>
      <c r="B879">
        <v>38845400.9929977</v>
      </c>
      <c r="C879">
        <v>4933738.4207722</v>
      </c>
      <c r="D879">
        <v>12355597.5399555</v>
      </c>
      <c r="E879">
        <v>10396988.5533519</v>
      </c>
      <c r="F879">
        <v>815064.582413106</v>
      </c>
      <c r="G879">
        <v>10344011.896505</v>
      </c>
    </row>
    <row r="880" spans="1:7">
      <c r="A880">
        <v>878</v>
      </c>
      <c r="B880">
        <v>38845402.0964527</v>
      </c>
      <c r="C880">
        <v>4934613.55751574</v>
      </c>
      <c r="D880">
        <v>12355048.0144917</v>
      </c>
      <c r="E880">
        <v>10396988.5533519</v>
      </c>
      <c r="F880">
        <v>814856.724533561</v>
      </c>
      <c r="G880">
        <v>10343895.2465598</v>
      </c>
    </row>
    <row r="881" spans="1:7">
      <c r="A881">
        <v>879</v>
      </c>
      <c r="B881">
        <v>38845387.0377821</v>
      </c>
      <c r="C881">
        <v>4933639.94072454</v>
      </c>
      <c r="D881">
        <v>12355542.8108437</v>
      </c>
      <c r="E881">
        <v>10396988.5533519</v>
      </c>
      <c r="F881">
        <v>815158.725040112</v>
      </c>
      <c r="G881">
        <v>10344057.0078218</v>
      </c>
    </row>
    <row r="882" spans="1:7">
      <c r="A882">
        <v>880</v>
      </c>
      <c r="B882">
        <v>38845402.7189975</v>
      </c>
      <c r="C882">
        <v>4934987.86279926</v>
      </c>
      <c r="D882">
        <v>12355042.7301347</v>
      </c>
      <c r="E882">
        <v>10396988.5533519</v>
      </c>
      <c r="F882">
        <v>814608.442659694</v>
      </c>
      <c r="G882">
        <v>10343775.1300519</v>
      </c>
    </row>
    <row r="883" spans="1:7">
      <c r="A883">
        <v>881</v>
      </c>
      <c r="B883">
        <v>38845402.346428</v>
      </c>
      <c r="C883">
        <v>4933183.13098927</v>
      </c>
      <c r="D883">
        <v>12355869.2760588</v>
      </c>
      <c r="E883">
        <v>10396988.5533519</v>
      </c>
      <c r="F883">
        <v>815245.650908207</v>
      </c>
      <c r="G883">
        <v>10344115.7351198</v>
      </c>
    </row>
    <row r="884" spans="1:7">
      <c r="A884">
        <v>882</v>
      </c>
      <c r="B884">
        <v>38845374.4183814</v>
      </c>
      <c r="C884">
        <v>4933422.14323677</v>
      </c>
      <c r="D884">
        <v>12355407.0559097</v>
      </c>
      <c r="E884">
        <v>10396988.5533519</v>
      </c>
      <c r="F884">
        <v>815388.724895267</v>
      </c>
      <c r="G884">
        <v>10344167.9409877</v>
      </c>
    </row>
    <row r="885" spans="1:7">
      <c r="A885">
        <v>883</v>
      </c>
      <c r="B885">
        <v>38845371.4719146</v>
      </c>
      <c r="C885">
        <v>4933678.22768216</v>
      </c>
      <c r="D885">
        <v>12355134.596548</v>
      </c>
      <c r="E885">
        <v>10396988.5533519</v>
      </c>
      <c r="F885">
        <v>815406.202139284</v>
      </c>
      <c r="G885">
        <v>10344163.8921932</v>
      </c>
    </row>
    <row r="886" spans="1:7">
      <c r="A886">
        <v>884</v>
      </c>
      <c r="B886">
        <v>38845391.4827298</v>
      </c>
      <c r="C886">
        <v>4932016.3184595</v>
      </c>
      <c r="D886">
        <v>12356015.8631118</v>
      </c>
      <c r="E886">
        <v>10396988.5533519</v>
      </c>
      <c r="F886">
        <v>815926.762875316</v>
      </c>
      <c r="G886">
        <v>10344443.9849313</v>
      </c>
    </row>
    <row r="887" spans="1:7">
      <c r="A887">
        <v>885</v>
      </c>
      <c r="B887">
        <v>38845376.3771083</v>
      </c>
      <c r="C887">
        <v>4933752.71076533</v>
      </c>
      <c r="D887">
        <v>12355014.3577306</v>
      </c>
      <c r="E887">
        <v>10396988.5533519</v>
      </c>
      <c r="F887">
        <v>815445.293694933</v>
      </c>
      <c r="G887">
        <v>10344175.4615654</v>
      </c>
    </row>
    <row r="888" spans="1:7">
      <c r="A888">
        <v>886</v>
      </c>
      <c r="B888">
        <v>38845360.8760783</v>
      </c>
      <c r="C888">
        <v>4935612.0256107</v>
      </c>
      <c r="D888">
        <v>12354018.8726214</v>
      </c>
      <c r="E888">
        <v>10396988.5533519</v>
      </c>
      <c r="F888">
        <v>814876.378648225</v>
      </c>
      <c r="G888">
        <v>10343865.045846</v>
      </c>
    </row>
    <row r="889" spans="1:7">
      <c r="A889">
        <v>887</v>
      </c>
      <c r="B889">
        <v>38845359.3428182</v>
      </c>
      <c r="C889">
        <v>4936028.29264542</v>
      </c>
      <c r="D889">
        <v>12353714.0096219</v>
      </c>
      <c r="E889">
        <v>10396988.5533519</v>
      </c>
      <c r="F889">
        <v>814810.190053506</v>
      </c>
      <c r="G889">
        <v>10343818.2971455</v>
      </c>
    </row>
    <row r="890" spans="1:7">
      <c r="A890">
        <v>888</v>
      </c>
      <c r="B890">
        <v>38845363.4808493</v>
      </c>
      <c r="C890">
        <v>4936115.19949815</v>
      </c>
      <c r="D890">
        <v>12353541.2246097</v>
      </c>
      <c r="E890">
        <v>10396988.5533519</v>
      </c>
      <c r="F890">
        <v>814876.753917083</v>
      </c>
      <c r="G890">
        <v>10343841.7494725</v>
      </c>
    </row>
    <row r="891" spans="1:7">
      <c r="A891">
        <v>889</v>
      </c>
      <c r="B891">
        <v>38845364.4468123</v>
      </c>
      <c r="C891">
        <v>4936565.70306829</v>
      </c>
      <c r="D891">
        <v>12353583.3862829</v>
      </c>
      <c r="E891">
        <v>10396988.5533519</v>
      </c>
      <c r="F891">
        <v>814540.670278489</v>
      </c>
      <c r="G891">
        <v>10343686.1338307</v>
      </c>
    </row>
    <row r="892" spans="1:7">
      <c r="A892">
        <v>890</v>
      </c>
      <c r="B892">
        <v>38845366.9321295</v>
      </c>
      <c r="C892">
        <v>4937677.70066895</v>
      </c>
      <c r="D892">
        <v>12352657.0110846</v>
      </c>
      <c r="E892">
        <v>10396988.5533519</v>
      </c>
      <c r="F892">
        <v>814449.34306259</v>
      </c>
      <c r="G892">
        <v>10343594.3239614</v>
      </c>
    </row>
    <row r="893" spans="1:7">
      <c r="A893">
        <v>891</v>
      </c>
      <c r="B893">
        <v>38845363.524403</v>
      </c>
      <c r="C893">
        <v>4935318.22142398</v>
      </c>
      <c r="D893">
        <v>12353925.5785462</v>
      </c>
      <c r="E893">
        <v>10396988.5533519</v>
      </c>
      <c r="F893">
        <v>815142.248068669</v>
      </c>
      <c r="G893">
        <v>10343988.9230122</v>
      </c>
    </row>
    <row r="894" spans="1:7">
      <c r="A894">
        <v>892</v>
      </c>
      <c r="B894">
        <v>38845374.5529432</v>
      </c>
      <c r="C894">
        <v>4932942.26690958</v>
      </c>
      <c r="D894">
        <v>12355197.2827783</v>
      </c>
      <c r="E894">
        <v>10396988.5533519</v>
      </c>
      <c r="F894">
        <v>815860.984771408</v>
      </c>
      <c r="G894">
        <v>10344385.465132</v>
      </c>
    </row>
    <row r="895" spans="1:7">
      <c r="A895">
        <v>893</v>
      </c>
      <c r="B895">
        <v>38845355.2827857</v>
      </c>
      <c r="C895">
        <v>4936947.59746455</v>
      </c>
      <c r="D895">
        <v>12353177.3084492</v>
      </c>
      <c r="E895">
        <v>10396988.5533519</v>
      </c>
      <c r="F895">
        <v>814563.790697357</v>
      </c>
      <c r="G895">
        <v>10343678.0328227</v>
      </c>
    </row>
    <row r="896" spans="1:7">
      <c r="A896">
        <v>894</v>
      </c>
      <c r="B896">
        <v>38845383.1174189</v>
      </c>
      <c r="C896">
        <v>4937445.55071263</v>
      </c>
      <c r="D896">
        <v>12352985.9945142</v>
      </c>
      <c r="E896">
        <v>10396988.5533519</v>
      </c>
      <c r="F896">
        <v>814371.323629015</v>
      </c>
      <c r="G896">
        <v>10343591.6952111</v>
      </c>
    </row>
    <row r="897" spans="1:7">
      <c r="A897">
        <v>895</v>
      </c>
      <c r="B897">
        <v>38845352.3242463</v>
      </c>
      <c r="C897">
        <v>4938027.82378326</v>
      </c>
      <c r="D897">
        <v>12352562.7850061</v>
      </c>
      <c r="E897">
        <v>10396988.5533519</v>
      </c>
      <c r="F897">
        <v>814265.161523922</v>
      </c>
      <c r="G897">
        <v>10343508.0005811</v>
      </c>
    </row>
    <row r="898" spans="1:7">
      <c r="A898">
        <v>896</v>
      </c>
      <c r="B898">
        <v>38845351.6512382</v>
      </c>
      <c r="C898">
        <v>4939607.81880611</v>
      </c>
      <c r="D898">
        <v>12351558.9176513</v>
      </c>
      <c r="E898">
        <v>10396988.5533519</v>
      </c>
      <c r="F898">
        <v>813900.676497694</v>
      </c>
      <c r="G898">
        <v>10343295.6849312</v>
      </c>
    </row>
    <row r="899" spans="1:7">
      <c r="A899">
        <v>897</v>
      </c>
      <c r="B899">
        <v>38845356.1471492</v>
      </c>
      <c r="C899">
        <v>4939365.89540418</v>
      </c>
      <c r="D899">
        <v>12351543.1712718</v>
      </c>
      <c r="E899">
        <v>10396988.5533519</v>
      </c>
      <c r="F899">
        <v>814077.424770472</v>
      </c>
      <c r="G899">
        <v>10343381.1023508</v>
      </c>
    </row>
    <row r="900" spans="1:7">
      <c r="A900">
        <v>898</v>
      </c>
      <c r="B900">
        <v>38845357.344222</v>
      </c>
      <c r="C900">
        <v>4941891.22301058</v>
      </c>
      <c r="D900">
        <v>12350489.7556271</v>
      </c>
      <c r="E900">
        <v>10396988.5533519</v>
      </c>
      <c r="F900">
        <v>813115.031549718</v>
      </c>
      <c r="G900">
        <v>10342872.7806827</v>
      </c>
    </row>
    <row r="901" spans="1:7">
      <c r="A901">
        <v>899</v>
      </c>
      <c r="B901">
        <v>38845361.0404839</v>
      </c>
      <c r="C901">
        <v>4940323.92658387</v>
      </c>
      <c r="D901">
        <v>12351260.0974051</v>
      </c>
      <c r="E901">
        <v>10396988.5533519</v>
      </c>
      <c r="F901">
        <v>813633.105096498</v>
      </c>
      <c r="G901">
        <v>10343155.3580465</v>
      </c>
    </row>
    <row r="902" spans="1:7">
      <c r="A902">
        <v>900</v>
      </c>
      <c r="B902">
        <v>38845355.4127999</v>
      </c>
      <c r="C902">
        <v>4942006.18738019</v>
      </c>
      <c r="D902">
        <v>12350161.114704</v>
      </c>
      <c r="E902">
        <v>10396988.5533519</v>
      </c>
      <c r="F902">
        <v>813272.696214368</v>
      </c>
      <c r="G902">
        <v>10342926.8611494</v>
      </c>
    </row>
    <row r="903" spans="1:7">
      <c r="A903">
        <v>901</v>
      </c>
      <c r="B903">
        <v>38845353.8862278</v>
      </c>
      <c r="C903">
        <v>4940041.47004773</v>
      </c>
      <c r="D903">
        <v>12351231.0960949</v>
      </c>
      <c r="E903">
        <v>10396988.5533519</v>
      </c>
      <c r="F903">
        <v>813838.864080263</v>
      </c>
      <c r="G903">
        <v>10343253.9026529</v>
      </c>
    </row>
    <row r="904" spans="1:7">
      <c r="A904">
        <v>902</v>
      </c>
      <c r="B904">
        <v>38845373.2831502</v>
      </c>
      <c r="C904">
        <v>4940434.26729038</v>
      </c>
      <c r="D904">
        <v>12351282.7886819</v>
      </c>
      <c r="E904">
        <v>10396988.5533519</v>
      </c>
      <c r="F904">
        <v>813553.851272416</v>
      </c>
      <c r="G904">
        <v>10343113.8225536</v>
      </c>
    </row>
    <row r="905" spans="1:7">
      <c r="A905">
        <v>903</v>
      </c>
      <c r="B905">
        <v>38845363.9481428</v>
      </c>
      <c r="C905">
        <v>4938658.48371696</v>
      </c>
      <c r="D905">
        <v>12351985.0969306</v>
      </c>
      <c r="E905">
        <v>10396988.5533519</v>
      </c>
      <c r="F905">
        <v>814255.604406696</v>
      </c>
      <c r="G905">
        <v>10343476.2097366</v>
      </c>
    </row>
    <row r="906" spans="1:7">
      <c r="A906">
        <v>904</v>
      </c>
      <c r="B906">
        <v>38845351.5013535</v>
      </c>
      <c r="C906">
        <v>4939866.16143322</v>
      </c>
      <c r="D906">
        <v>12351315.6977792</v>
      </c>
      <c r="E906">
        <v>10396988.5533519</v>
      </c>
      <c r="F906">
        <v>813898.941054282</v>
      </c>
      <c r="G906">
        <v>10343282.1477349</v>
      </c>
    </row>
    <row r="907" spans="1:7">
      <c r="A907">
        <v>905</v>
      </c>
      <c r="B907">
        <v>38845354.1968767</v>
      </c>
      <c r="C907">
        <v>4939990.54156432</v>
      </c>
      <c r="D907">
        <v>12351300.0389383</v>
      </c>
      <c r="E907">
        <v>10396988.5533519</v>
      </c>
      <c r="F907">
        <v>813827.262365056</v>
      </c>
      <c r="G907">
        <v>10343247.8006571</v>
      </c>
    </row>
    <row r="908" spans="1:7">
      <c r="A908">
        <v>906</v>
      </c>
      <c r="B908">
        <v>38845354.491282</v>
      </c>
      <c r="C908">
        <v>4939045.01653194</v>
      </c>
      <c r="D908">
        <v>12351818.2804041</v>
      </c>
      <c r="E908">
        <v>10396988.5533519</v>
      </c>
      <c r="F908">
        <v>814102.841241127</v>
      </c>
      <c r="G908">
        <v>10343399.7997528</v>
      </c>
    </row>
    <row r="909" spans="1:7">
      <c r="A909">
        <v>907</v>
      </c>
      <c r="B909">
        <v>38845351.2694095</v>
      </c>
      <c r="C909">
        <v>4939155.07724587</v>
      </c>
      <c r="D909">
        <v>12351655.8118607</v>
      </c>
      <c r="E909">
        <v>10396988.5533519</v>
      </c>
      <c r="F909">
        <v>814140.787301234</v>
      </c>
      <c r="G909">
        <v>10343411.0396498</v>
      </c>
    </row>
    <row r="910" spans="1:7">
      <c r="A910">
        <v>908</v>
      </c>
      <c r="B910">
        <v>38845355.7364789</v>
      </c>
      <c r="C910">
        <v>4938650.8376556</v>
      </c>
      <c r="D910">
        <v>12351863.4076733</v>
      </c>
      <c r="E910">
        <v>10396988.5533519</v>
      </c>
      <c r="F910">
        <v>814334.723565741</v>
      </c>
      <c r="G910">
        <v>10343518.2142324</v>
      </c>
    </row>
    <row r="911" spans="1:7">
      <c r="A911">
        <v>909</v>
      </c>
      <c r="B911">
        <v>38845356.2752021</v>
      </c>
      <c r="C911">
        <v>4939023.65837516</v>
      </c>
      <c r="D911">
        <v>12351811.7141591</v>
      </c>
      <c r="E911">
        <v>10396988.5533519</v>
      </c>
      <c r="F911">
        <v>814121.973702372</v>
      </c>
      <c r="G911">
        <v>10343410.3756135</v>
      </c>
    </row>
    <row r="912" spans="1:7">
      <c r="A912">
        <v>910</v>
      </c>
      <c r="B912">
        <v>38845353.9857599</v>
      </c>
      <c r="C912">
        <v>4940122.97237504</v>
      </c>
      <c r="D912">
        <v>12351198.7855093</v>
      </c>
      <c r="E912">
        <v>10396988.5533519</v>
      </c>
      <c r="F912">
        <v>813811.804012408</v>
      </c>
      <c r="G912">
        <v>10343231.8705112</v>
      </c>
    </row>
    <row r="913" spans="1:7">
      <c r="A913">
        <v>911</v>
      </c>
      <c r="B913">
        <v>38845349.6010988</v>
      </c>
      <c r="C913">
        <v>4939330.21915718</v>
      </c>
      <c r="D913">
        <v>12351571.4183645</v>
      </c>
      <c r="E913">
        <v>10396988.5533519</v>
      </c>
      <c r="F913">
        <v>814081.280455735</v>
      </c>
      <c r="G913">
        <v>10343378.1297695</v>
      </c>
    </row>
    <row r="914" spans="1:7">
      <c r="A914">
        <v>912</v>
      </c>
      <c r="B914">
        <v>38845346.9741466</v>
      </c>
      <c r="C914">
        <v>4938681.74291906</v>
      </c>
      <c r="D914">
        <v>12351720.9588818</v>
      </c>
      <c r="E914">
        <v>10396988.5533519</v>
      </c>
      <c r="F914">
        <v>814412.521353574</v>
      </c>
      <c r="G914">
        <v>10343543.1976402</v>
      </c>
    </row>
    <row r="915" spans="1:7">
      <c r="A915">
        <v>913</v>
      </c>
      <c r="B915">
        <v>38845348.3107058</v>
      </c>
      <c r="C915">
        <v>4938831.40527321</v>
      </c>
      <c r="D915">
        <v>12351653.7481597</v>
      </c>
      <c r="E915">
        <v>10396988.5533519</v>
      </c>
      <c r="F915">
        <v>814359.629542763</v>
      </c>
      <c r="G915">
        <v>10343514.9743781</v>
      </c>
    </row>
    <row r="916" spans="1:7">
      <c r="A916">
        <v>914</v>
      </c>
      <c r="B916">
        <v>38845350.0303679</v>
      </c>
      <c r="C916">
        <v>4937239.82587862</v>
      </c>
      <c r="D916">
        <v>12352533.7365885</v>
      </c>
      <c r="E916">
        <v>10396988.5533519</v>
      </c>
      <c r="F916">
        <v>814815.923888741</v>
      </c>
      <c r="G916">
        <v>10343771.9906601</v>
      </c>
    </row>
    <row r="917" spans="1:7">
      <c r="A917">
        <v>915</v>
      </c>
      <c r="B917">
        <v>38845349.7765558</v>
      </c>
      <c r="C917">
        <v>4938948.53752457</v>
      </c>
      <c r="D917">
        <v>12351615.6449023</v>
      </c>
      <c r="E917">
        <v>10396988.5533519</v>
      </c>
      <c r="F917">
        <v>814307.564027723</v>
      </c>
      <c r="G917">
        <v>10343489.4767492</v>
      </c>
    </row>
    <row r="918" spans="1:7">
      <c r="A918">
        <v>916</v>
      </c>
      <c r="B918">
        <v>38845346.0240936</v>
      </c>
      <c r="C918">
        <v>4938448.39293148</v>
      </c>
      <c r="D918">
        <v>12351722.6355517</v>
      </c>
      <c r="E918">
        <v>10396988.5533519</v>
      </c>
      <c r="F918">
        <v>814572.17118025</v>
      </c>
      <c r="G918">
        <v>10343614.2710782</v>
      </c>
    </row>
    <row r="919" spans="1:7">
      <c r="A919">
        <v>917</v>
      </c>
      <c r="B919">
        <v>38845350.5828074</v>
      </c>
      <c r="C919">
        <v>4938014.6002972</v>
      </c>
      <c r="D919">
        <v>12351934.6222342</v>
      </c>
      <c r="E919">
        <v>10396988.5533519</v>
      </c>
      <c r="F919">
        <v>814718.895611595</v>
      </c>
      <c r="G919">
        <v>10343693.9113125</v>
      </c>
    </row>
    <row r="920" spans="1:7">
      <c r="A920">
        <v>918</v>
      </c>
      <c r="B920">
        <v>38845345.3849835</v>
      </c>
      <c r="C920">
        <v>4939506.13957041</v>
      </c>
      <c r="D920">
        <v>12351140.108677</v>
      </c>
      <c r="E920">
        <v>10396988.5533519</v>
      </c>
      <c r="F920">
        <v>814268.829920873</v>
      </c>
      <c r="G920">
        <v>10343441.7534632</v>
      </c>
    </row>
    <row r="921" spans="1:7">
      <c r="A921">
        <v>919</v>
      </c>
      <c r="B921">
        <v>38845349.7679318</v>
      </c>
      <c r="C921">
        <v>4938917.02556435</v>
      </c>
      <c r="D921">
        <v>12351455.5838274</v>
      </c>
      <c r="E921">
        <v>10396988.5533519</v>
      </c>
      <c r="F921">
        <v>814446.222517315</v>
      </c>
      <c r="G921">
        <v>10343542.3826708</v>
      </c>
    </row>
    <row r="922" spans="1:7">
      <c r="A922">
        <v>920</v>
      </c>
      <c r="B922">
        <v>38845337.8434143</v>
      </c>
      <c r="C922">
        <v>4940044.18678451</v>
      </c>
      <c r="D922">
        <v>12350630.3759047</v>
      </c>
      <c r="E922">
        <v>10396988.5533519</v>
      </c>
      <c r="F922">
        <v>814261.073577537</v>
      </c>
      <c r="G922">
        <v>10343413.6537956</v>
      </c>
    </row>
    <row r="923" spans="1:7">
      <c r="A923">
        <v>921</v>
      </c>
      <c r="B923">
        <v>38845332.6218532</v>
      </c>
      <c r="C923">
        <v>4940644.1823731</v>
      </c>
      <c r="D923">
        <v>12350164.0460728</v>
      </c>
      <c r="E923">
        <v>10396988.5533519</v>
      </c>
      <c r="F923">
        <v>814180.231892987</v>
      </c>
      <c r="G923">
        <v>10343355.6081623</v>
      </c>
    </row>
    <row r="924" spans="1:7">
      <c r="A924">
        <v>922</v>
      </c>
      <c r="B924">
        <v>38845334.9355199</v>
      </c>
      <c r="C924">
        <v>4941023.48300383</v>
      </c>
      <c r="D924">
        <v>12349921.7264174</v>
      </c>
      <c r="E924">
        <v>10396988.5533519</v>
      </c>
      <c r="F924">
        <v>814095.184495936</v>
      </c>
      <c r="G924">
        <v>10343305.9882508</v>
      </c>
    </row>
    <row r="925" spans="1:7">
      <c r="A925">
        <v>923</v>
      </c>
      <c r="B925">
        <v>38845328.252014</v>
      </c>
      <c r="C925">
        <v>4940518.81087919</v>
      </c>
      <c r="D925">
        <v>12350094.0351657</v>
      </c>
      <c r="E925">
        <v>10396988.5533519</v>
      </c>
      <c r="F925">
        <v>814310.133568711</v>
      </c>
      <c r="G925">
        <v>10343416.7190484</v>
      </c>
    </row>
    <row r="926" spans="1:7">
      <c r="A926">
        <v>924</v>
      </c>
      <c r="B926">
        <v>38845331.1933589</v>
      </c>
      <c r="C926">
        <v>4939970.93948655</v>
      </c>
      <c r="D926">
        <v>12350389.5290562</v>
      </c>
      <c r="E926">
        <v>10396988.5533519</v>
      </c>
      <c r="F926">
        <v>814476.444197476</v>
      </c>
      <c r="G926">
        <v>10343505.7272667</v>
      </c>
    </row>
    <row r="927" spans="1:7">
      <c r="A927">
        <v>925</v>
      </c>
      <c r="B927">
        <v>38845326.8614119</v>
      </c>
      <c r="C927">
        <v>4941016.27096429</v>
      </c>
      <c r="D927">
        <v>12349834.4961653</v>
      </c>
      <c r="E927">
        <v>10396988.5533519</v>
      </c>
      <c r="F927">
        <v>814156.756152652</v>
      </c>
      <c r="G927">
        <v>10343330.7847777</v>
      </c>
    </row>
    <row r="928" spans="1:7">
      <c r="A928">
        <v>926</v>
      </c>
      <c r="B928">
        <v>38845328.8067728</v>
      </c>
      <c r="C928">
        <v>4942014.93118344</v>
      </c>
      <c r="D928">
        <v>12349271.5043553</v>
      </c>
      <c r="E928">
        <v>10396988.5533519</v>
      </c>
      <c r="F928">
        <v>813881.768427058</v>
      </c>
      <c r="G928">
        <v>10343172.049455</v>
      </c>
    </row>
    <row r="929" spans="1:7">
      <c r="A929">
        <v>927</v>
      </c>
      <c r="B929">
        <v>38845327.4180938</v>
      </c>
      <c r="C929">
        <v>4941148.8453795</v>
      </c>
      <c r="D929">
        <v>12349712.9500843</v>
      </c>
      <c r="E929">
        <v>10396988.5533519</v>
      </c>
      <c r="F929">
        <v>814153.953867674</v>
      </c>
      <c r="G929">
        <v>10343323.1154103</v>
      </c>
    </row>
    <row r="930" spans="1:7">
      <c r="A930">
        <v>928</v>
      </c>
      <c r="B930">
        <v>38845329.0295135</v>
      </c>
      <c r="C930">
        <v>4941622.75509828</v>
      </c>
      <c r="D930">
        <v>12349509.9538266</v>
      </c>
      <c r="E930">
        <v>10396988.5533519</v>
      </c>
      <c r="F930">
        <v>813977.693376498</v>
      </c>
      <c r="G930">
        <v>10343230.0738602</v>
      </c>
    </row>
    <row r="931" spans="1:7">
      <c r="A931">
        <v>929</v>
      </c>
      <c r="B931">
        <v>38845328.0653497</v>
      </c>
      <c r="C931">
        <v>4940287.84867775</v>
      </c>
      <c r="D931">
        <v>12350183.6411866</v>
      </c>
      <c r="E931">
        <v>10396988.5533519</v>
      </c>
      <c r="F931">
        <v>814404.847403051</v>
      </c>
      <c r="G931">
        <v>10343463.1747304</v>
      </c>
    </row>
    <row r="932" spans="1:7">
      <c r="A932">
        <v>930</v>
      </c>
      <c r="B932">
        <v>38845326.7256896</v>
      </c>
      <c r="C932">
        <v>4941115.42808972</v>
      </c>
      <c r="D932">
        <v>12349710.778513</v>
      </c>
      <c r="E932">
        <v>10396988.5533519</v>
      </c>
      <c r="F932">
        <v>814176.460294721</v>
      </c>
      <c r="G932">
        <v>10343335.5054402</v>
      </c>
    </row>
    <row r="933" spans="1:7">
      <c r="A933">
        <v>931</v>
      </c>
      <c r="B933">
        <v>38845326.8146573</v>
      </c>
      <c r="C933">
        <v>4940418.39339166</v>
      </c>
      <c r="D933">
        <v>12350022.553282</v>
      </c>
      <c r="E933">
        <v>10396988.5533519</v>
      </c>
      <c r="F933">
        <v>814427.824532616</v>
      </c>
      <c r="G933">
        <v>10343469.4900991</v>
      </c>
    </row>
    <row r="934" spans="1:7">
      <c r="A934">
        <v>932</v>
      </c>
      <c r="B934">
        <v>38845330.2937369</v>
      </c>
      <c r="C934">
        <v>4940837.80743236</v>
      </c>
      <c r="D934">
        <v>12349951.845959</v>
      </c>
      <c r="E934">
        <v>10396988.5533519</v>
      </c>
      <c r="F934">
        <v>814197.415653636</v>
      </c>
      <c r="G934">
        <v>10343354.6713401</v>
      </c>
    </row>
    <row r="935" spans="1:7">
      <c r="A935">
        <v>933</v>
      </c>
      <c r="B935">
        <v>38845328.3280993</v>
      </c>
      <c r="C935">
        <v>4941095.20055263</v>
      </c>
      <c r="D935">
        <v>12349726.8678578</v>
      </c>
      <c r="E935">
        <v>10396988.5533519</v>
      </c>
      <c r="F935">
        <v>814179.561220403</v>
      </c>
      <c r="G935">
        <v>10343338.1451166</v>
      </c>
    </row>
    <row r="936" spans="1:7">
      <c r="A936">
        <v>934</v>
      </c>
      <c r="B936">
        <v>38845327.1256877</v>
      </c>
      <c r="C936">
        <v>4942343.74548812</v>
      </c>
      <c r="D936">
        <v>12349019.3770536</v>
      </c>
      <c r="E936">
        <v>10396988.5533519</v>
      </c>
      <c r="F936">
        <v>813834.175281001</v>
      </c>
      <c r="G936">
        <v>10343141.274513</v>
      </c>
    </row>
    <row r="937" spans="1:7">
      <c r="A937">
        <v>935</v>
      </c>
      <c r="B937">
        <v>38845327.798165</v>
      </c>
      <c r="C937">
        <v>4940954.42587943</v>
      </c>
      <c r="D937">
        <v>12349734.1748396</v>
      </c>
      <c r="E937">
        <v>10396988.5533519</v>
      </c>
      <c r="F937">
        <v>814271.359071157</v>
      </c>
      <c r="G937">
        <v>10343379.2850228</v>
      </c>
    </row>
    <row r="938" spans="1:7">
      <c r="A938">
        <v>936</v>
      </c>
      <c r="B938">
        <v>38845327.5105623</v>
      </c>
      <c r="C938">
        <v>4941300.33148998</v>
      </c>
      <c r="D938">
        <v>12349462.1123717</v>
      </c>
      <c r="E938">
        <v>10396988.5533519</v>
      </c>
      <c r="F938">
        <v>814227.589690783</v>
      </c>
      <c r="G938">
        <v>10343348.9236579</v>
      </c>
    </row>
    <row r="939" spans="1:7">
      <c r="A939">
        <v>937</v>
      </c>
      <c r="B939">
        <v>38845328.4096611</v>
      </c>
      <c r="C939">
        <v>4941600.06502555</v>
      </c>
      <c r="D939">
        <v>12349444.0286178</v>
      </c>
      <c r="E939">
        <v>10396988.5533519</v>
      </c>
      <c r="F939">
        <v>814038.660081266</v>
      </c>
      <c r="G939">
        <v>10343257.1025846</v>
      </c>
    </row>
    <row r="940" spans="1:7">
      <c r="A940">
        <v>938</v>
      </c>
      <c r="B940">
        <v>38845330.9919616</v>
      </c>
      <c r="C940">
        <v>4940360.03578916</v>
      </c>
      <c r="D940">
        <v>12349991.8388519</v>
      </c>
      <c r="E940">
        <v>10396988.5533519</v>
      </c>
      <c r="F940">
        <v>814489.041906857</v>
      </c>
      <c r="G940">
        <v>10343501.5220618</v>
      </c>
    </row>
    <row r="941" spans="1:7">
      <c r="A941">
        <v>939</v>
      </c>
      <c r="B941">
        <v>38845329.1415352</v>
      </c>
      <c r="C941">
        <v>4941293.20131302</v>
      </c>
      <c r="D941">
        <v>12349716.9437625</v>
      </c>
      <c r="E941">
        <v>10396988.5533519</v>
      </c>
      <c r="F941">
        <v>814052.530240381</v>
      </c>
      <c r="G941">
        <v>10343277.9128673</v>
      </c>
    </row>
    <row r="942" spans="1:7">
      <c r="A942">
        <v>940</v>
      </c>
      <c r="B942">
        <v>38845332.3719163</v>
      </c>
      <c r="C942">
        <v>4940561.86520217</v>
      </c>
      <c r="D942">
        <v>12349990.4922288</v>
      </c>
      <c r="E942">
        <v>10396988.5533519</v>
      </c>
      <c r="F942">
        <v>814356.963651954</v>
      </c>
      <c r="G942">
        <v>10343434.4974814</v>
      </c>
    </row>
    <row r="943" spans="1:7">
      <c r="A943">
        <v>941</v>
      </c>
      <c r="B943">
        <v>38845327.8556128</v>
      </c>
      <c r="C943">
        <v>4940919.92232237</v>
      </c>
      <c r="D943">
        <v>12349856.6968736</v>
      </c>
      <c r="E943">
        <v>10396988.5533519</v>
      </c>
      <c r="F943">
        <v>814206.837114833</v>
      </c>
      <c r="G943">
        <v>10343355.84595</v>
      </c>
    </row>
    <row r="944" spans="1:7">
      <c r="A944">
        <v>942</v>
      </c>
      <c r="B944">
        <v>38845326.8096988</v>
      </c>
      <c r="C944">
        <v>4941229.80247499</v>
      </c>
      <c r="D944">
        <v>12349608.7294067</v>
      </c>
      <c r="E944">
        <v>10396988.5533519</v>
      </c>
      <c r="F944">
        <v>814170.520405462</v>
      </c>
      <c r="G944">
        <v>10343329.2040598</v>
      </c>
    </row>
    <row r="945" spans="1:7">
      <c r="A945">
        <v>943</v>
      </c>
      <c r="B945">
        <v>38845326.9689846</v>
      </c>
      <c r="C945">
        <v>4941621.59759855</v>
      </c>
      <c r="D945">
        <v>12349428.611649</v>
      </c>
      <c r="E945">
        <v>10396988.5533519</v>
      </c>
      <c r="F945">
        <v>814033.311989971</v>
      </c>
      <c r="G945">
        <v>10343254.8943952</v>
      </c>
    </row>
    <row r="946" spans="1:7">
      <c r="A946">
        <v>944</v>
      </c>
      <c r="B946">
        <v>38845327.3559857</v>
      </c>
      <c r="C946">
        <v>4940892.03282058</v>
      </c>
      <c r="D946">
        <v>12349822.7371549</v>
      </c>
      <c r="E946">
        <v>10396988.5533519</v>
      </c>
      <c r="F946">
        <v>814249.124032225</v>
      </c>
      <c r="G946">
        <v>10343374.9086261</v>
      </c>
    </row>
    <row r="947" spans="1:7">
      <c r="A947">
        <v>945</v>
      </c>
      <c r="B947">
        <v>38845326.1650679</v>
      </c>
      <c r="C947">
        <v>4941161.73266959</v>
      </c>
      <c r="D947">
        <v>12349678.3745085</v>
      </c>
      <c r="E947">
        <v>10396988.5533519</v>
      </c>
      <c r="F947">
        <v>814168.819095398</v>
      </c>
      <c r="G947">
        <v>10343328.6854424</v>
      </c>
    </row>
    <row r="948" spans="1:7">
      <c r="A948">
        <v>946</v>
      </c>
      <c r="B948">
        <v>38845325.9143088</v>
      </c>
      <c r="C948">
        <v>4941448.45891553</v>
      </c>
      <c r="D948">
        <v>12349514.9205677</v>
      </c>
      <c r="E948">
        <v>10396988.5533519</v>
      </c>
      <c r="F948">
        <v>814090.759281429</v>
      </c>
      <c r="G948">
        <v>10343283.2221922</v>
      </c>
    </row>
    <row r="949" spans="1:7">
      <c r="A949">
        <v>947</v>
      </c>
      <c r="B949">
        <v>38845325.8849568</v>
      </c>
      <c r="C949">
        <v>4941786.63220135</v>
      </c>
      <c r="D949">
        <v>12349355.9917487</v>
      </c>
      <c r="E949">
        <v>10396988.5533519</v>
      </c>
      <c r="F949">
        <v>813973.739098728</v>
      </c>
      <c r="G949">
        <v>10343220.9685561</v>
      </c>
    </row>
    <row r="950" spans="1:7">
      <c r="A950">
        <v>948</v>
      </c>
      <c r="B950">
        <v>38845326.9903712</v>
      </c>
      <c r="C950">
        <v>4941631.10796569</v>
      </c>
      <c r="D950">
        <v>12349438.1853411</v>
      </c>
      <c r="E950">
        <v>10396988.5533519</v>
      </c>
      <c r="F950">
        <v>814021.528130672</v>
      </c>
      <c r="G950">
        <v>10343247.6155819</v>
      </c>
    </row>
    <row r="951" spans="1:7">
      <c r="A951">
        <v>949</v>
      </c>
      <c r="B951">
        <v>38845325.5354324</v>
      </c>
      <c r="C951">
        <v>4941287.28986339</v>
      </c>
      <c r="D951">
        <v>12349630.3670293</v>
      </c>
      <c r="E951">
        <v>10396988.5533519</v>
      </c>
      <c r="F951">
        <v>814118.244153929</v>
      </c>
      <c r="G951">
        <v>10343301.0810338</v>
      </c>
    </row>
    <row r="952" spans="1:7">
      <c r="A952">
        <v>950</v>
      </c>
      <c r="B952">
        <v>38845326.011611</v>
      </c>
      <c r="C952">
        <v>4941374.76139444</v>
      </c>
      <c r="D952">
        <v>12349611.8606812</v>
      </c>
      <c r="E952">
        <v>10396988.5533519</v>
      </c>
      <c r="F952">
        <v>814072.914336884</v>
      </c>
      <c r="G952">
        <v>10343277.9218466</v>
      </c>
    </row>
    <row r="953" spans="1:7">
      <c r="A953">
        <v>951</v>
      </c>
      <c r="B953">
        <v>38845325.7523797</v>
      </c>
      <c r="C953">
        <v>4941124.18739862</v>
      </c>
      <c r="D953">
        <v>12349656.0431827</v>
      </c>
      <c r="E953">
        <v>10396988.5533519</v>
      </c>
      <c r="F953">
        <v>814210.05427311</v>
      </c>
      <c r="G953">
        <v>10343346.9141733</v>
      </c>
    </row>
    <row r="954" spans="1:7">
      <c r="A954">
        <v>952</v>
      </c>
      <c r="B954">
        <v>38845326.3414179</v>
      </c>
      <c r="C954">
        <v>4941231.68074794</v>
      </c>
      <c r="D954">
        <v>12349704.089648</v>
      </c>
      <c r="E954">
        <v>10396988.5533519</v>
      </c>
      <c r="F954">
        <v>814104.364745662</v>
      </c>
      <c r="G954">
        <v>10343297.6529244</v>
      </c>
    </row>
    <row r="955" spans="1:7">
      <c r="A955">
        <v>953</v>
      </c>
      <c r="B955">
        <v>38845324.6424025</v>
      </c>
      <c r="C955">
        <v>4941296.64197529</v>
      </c>
      <c r="D955">
        <v>12349603.2450472</v>
      </c>
      <c r="E955">
        <v>10396988.5533519</v>
      </c>
      <c r="F955">
        <v>814131.044326052</v>
      </c>
      <c r="G955">
        <v>10343305.157702</v>
      </c>
    </row>
    <row r="956" spans="1:7">
      <c r="A956">
        <v>954</v>
      </c>
      <c r="B956">
        <v>38845325.8474339</v>
      </c>
      <c r="C956">
        <v>4941004.35299172</v>
      </c>
      <c r="D956">
        <v>12349774.9663254</v>
      </c>
      <c r="E956">
        <v>10396988.5533519</v>
      </c>
      <c r="F956">
        <v>814208.24032858</v>
      </c>
      <c r="G956">
        <v>10343349.7344363</v>
      </c>
    </row>
    <row r="957" spans="1:7">
      <c r="A957">
        <v>955</v>
      </c>
      <c r="B957">
        <v>38845324.9797802</v>
      </c>
      <c r="C957">
        <v>4941841.27877705</v>
      </c>
      <c r="D957">
        <v>12349363.8697861</v>
      </c>
      <c r="E957">
        <v>10396988.5533519</v>
      </c>
      <c r="F957">
        <v>813931.105097782</v>
      </c>
      <c r="G957">
        <v>10343200.1727673</v>
      </c>
    </row>
    <row r="958" spans="1:7">
      <c r="A958">
        <v>956</v>
      </c>
      <c r="B958">
        <v>38845324.9232189</v>
      </c>
      <c r="C958">
        <v>4941471.01138731</v>
      </c>
      <c r="D958">
        <v>12349505.5900947</v>
      </c>
      <c r="E958">
        <v>10396988.5533519</v>
      </c>
      <c r="F958">
        <v>814082.533420914</v>
      </c>
      <c r="G958">
        <v>10343277.234964</v>
      </c>
    </row>
    <row r="959" spans="1:7">
      <c r="A959">
        <v>957</v>
      </c>
      <c r="B959">
        <v>38845324.3136674</v>
      </c>
      <c r="C959">
        <v>4941950.44716226</v>
      </c>
      <c r="D959">
        <v>12349205.9790253</v>
      </c>
      <c r="E959">
        <v>10396988.5533519</v>
      </c>
      <c r="F959">
        <v>813969.368326223</v>
      </c>
      <c r="G959">
        <v>10343209.9658017</v>
      </c>
    </row>
    <row r="960" spans="1:7">
      <c r="A960">
        <v>958</v>
      </c>
      <c r="B960">
        <v>38845324.7125458</v>
      </c>
      <c r="C960">
        <v>4941940.64755163</v>
      </c>
      <c r="D960">
        <v>12349247.1940782</v>
      </c>
      <c r="E960">
        <v>10396988.5533519</v>
      </c>
      <c r="F960">
        <v>813946.666523998</v>
      </c>
      <c r="G960">
        <v>10343201.65104</v>
      </c>
    </row>
    <row r="961" spans="1:7">
      <c r="A961">
        <v>959</v>
      </c>
      <c r="B961">
        <v>38845323.8706125</v>
      </c>
      <c r="C961">
        <v>4941967.42270092</v>
      </c>
      <c r="D961">
        <v>12349138.0264855</v>
      </c>
      <c r="E961">
        <v>10396988.5533519</v>
      </c>
      <c r="F961">
        <v>814007.336135531</v>
      </c>
      <c r="G961">
        <v>10343222.5319386</v>
      </c>
    </row>
    <row r="962" spans="1:7">
      <c r="A962">
        <v>960</v>
      </c>
      <c r="B962">
        <v>38845324.6830035</v>
      </c>
      <c r="C962">
        <v>4941677.13925557</v>
      </c>
      <c r="D962">
        <v>12349298.6206049</v>
      </c>
      <c r="E962">
        <v>10396988.5533519</v>
      </c>
      <c r="F962">
        <v>814090.97228039</v>
      </c>
      <c r="G962">
        <v>10343269.3975108</v>
      </c>
    </row>
    <row r="963" spans="1:7">
      <c r="A963">
        <v>961</v>
      </c>
      <c r="B963">
        <v>38845324.0543335</v>
      </c>
      <c r="C963">
        <v>4941876.05125684</v>
      </c>
      <c r="D963">
        <v>12349129.7958187</v>
      </c>
      <c r="E963">
        <v>10396988.5533519</v>
      </c>
      <c r="F963">
        <v>814075.670296609</v>
      </c>
      <c r="G963">
        <v>10343253.9836094</v>
      </c>
    </row>
    <row r="964" spans="1:7">
      <c r="A964">
        <v>962</v>
      </c>
      <c r="B964">
        <v>38845324.7053452</v>
      </c>
      <c r="C964">
        <v>4942309.15126003</v>
      </c>
      <c r="D964">
        <v>12348986.0799232</v>
      </c>
      <c r="E964">
        <v>10396988.5533519</v>
      </c>
      <c r="F964">
        <v>813884.050385245</v>
      </c>
      <c r="G964">
        <v>10343156.8704247</v>
      </c>
    </row>
    <row r="965" spans="1:7">
      <c r="A965">
        <v>963</v>
      </c>
      <c r="B965">
        <v>38845323.6963618</v>
      </c>
      <c r="C965">
        <v>4941862.19980528</v>
      </c>
      <c r="D965">
        <v>12349100.2606461</v>
      </c>
      <c r="E965">
        <v>10396988.5533519</v>
      </c>
      <c r="F965">
        <v>814105.175129552</v>
      </c>
      <c r="G965">
        <v>10343267.507429</v>
      </c>
    </row>
    <row r="966" spans="1:7">
      <c r="A966">
        <v>964</v>
      </c>
      <c r="B966">
        <v>38845324.6263871</v>
      </c>
      <c r="C966">
        <v>4941744.78153398</v>
      </c>
      <c r="D966">
        <v>12349209.5950856</v>
      </c>
      <c r="E966">
        <v>10396988.5533519</v>
      </c>
      <c r="F966">
        <v>814108.717463931</v>
      </c>
      <c r="G966">
        <v>10343272.9789517</v>
      </c>
    </row>
    <row r="967" spans="1:7">
      <c r="A967">
        <v>965</v>
      </c>
      <c r="B967">
        <v>38845324.5664596</v>
      </c>
      <c r="C967">
        <v>4942043.78356188</v>
      </c>
      <c r="D967">
        <v>12349010.9248341</v>
      </c>
      <c r="E967">
        <v>10396988.5533519</v>
      </c>
      <c r="F967">
        <v>814045.993980377</v>
      </c>
      <c r="G967">
        <v>10343235.3107313</v>
      </c>
    </row>
    <row r="968" spans="1:7">
      <c r="A968">
        <v>966</v>
      </c>
      <c r="B968">
        <v>38845323.6406724</v>
      </c>
      <c r="C968">
        <v>4942060.4599269</v>
      </c>
      <c r="D968">
        <v>12348989.2155734</v>
      </c>
      <c r="E968">
        <v>10396988.5533519</v>
      </c>
      <c r="F968">
        <v>814049.524594773</v>
      </c>
      <c r="G968">
        <v>10343235.8872253</v>
      </c>
    </row>
    <row r="969" spans="1:7">
      <c r="A969">
        <v>967</v>
      </c>
      <c r="B969">
        <v>38845323.4645858</v>
      </c>
      <c r="C969">
        <v>4941750.73056598</v>
      </c>
      <c r="D969">
        <v>12349132.049626</v>
      </c>
      <c r="E969">
        <v>10396988.5533519</v>
      </c>
      <c r="F969">
        <v>814156.300153418</v>
      </c>
      <c r="G969">
        <v>10343295.8308885</v>
      </c>
    </row>
    <row r="970" spans="1:7">
      <c r="A970">
        <v>968</v>
      </c>
      <c r="B970">
        <v>38845324.2214556</v>
      </c>
      <c r="C970">
        <v>4941940.13145682</v>
      </c>
      <c r="D970">
        <v>12349041.7132021</v>
      </c>
      <c r="E970">
        <v>10396988.5533519</v>
      </c>
      <c r="F970">
        <v>814092.221121748</v>
      </c>
      <c r="G970">
        <v>10343261.6023231</v>
      </c>
    </row>
    <row r="971" spans="1:7">
      <c r="A971">
        <v>969</v>
      </c>
      <c r="B971">
        <v>38845322.7902453</v>
      </c>
      <c r="C971">
        <v>4942254.7978207</v>
      </c>
      <c r="D971">
        <v>12348832.2580284</v>
      </c>
      <c r="E971">
        <v>10396988.5533519</v>
      </c>
      <c r="F971">
        <v>814025.904372849</v>
      </c>
      <c r="G971">
        <v>10343221.2766714</v>
      </c>
    </row>
    <row r="972" spans="1:7">
      <c r="A972">
        <v>970</v>
      </c>
      <c r="B972">
        <v>38845322.2376312</v>
      </c>
      <c r="C972">
        <v>4942159.13795733</v>
      </c>
      <c r="D972">
        <v>12348848.1169818</v>
      </c>
      <c r="E972">
        <v>10396988.5533519</v>
      </c>
      <c r="F972">
        <v>814078.691231173</v>
      </c>
      <c r="G972">
        <v>10343247.7381089</v>
      </c>
    </row>
    <row r="973" spans="1:7">
      <c r="A973">
        <v>971</v>
      </c>
      <c r="B973">
        <v>38845322.0369605</v>
      </c>
      <c r="C973">
        <v>4942395.17064116</v>
      </c>
      <c r="D973">
        <v>12348699.6420009</v>
      </c>
      <c r="E973">
        <v>10396988.5533519</v>
      </c>
      <c r="F973">
        <v>814024.410869656</v>
      </c>
      <c r="G973">
        <v>10343214.2600968</v>
      </c>
    </row>
    <row r="974" spans="1:7">
      <c r="A974">
        <v>972</v>
      </c>
      <c r="B974">
        <v>38845321.8746348</v>
      </c>
      <c r="C974">
        <v>4942492.34212279</v>
      </c>
      <c r="D974">
        <v>12348652.6167108</v>
      </c>
      <c r="E974">
        <v>10396988.5533519</v>
      </c>
      <c r="F974">
        <v>813991.53391045</v>
      </c>
      <c r="G974">
        <v>10343196.8285387</v>
      </c>
    </row>
    <row r="975" spans="1:7">
      <c r="A975">
        <v>973</v>
      </c>
      <c r="B975">
        <v>38845321.2055707</v>
      </c>
      <c r="C975">
        <v>4942294.94206041</v>
      </c>
      <c r="D975">
        <v>12348649.9770865</v>
      </c>
      <c r="E975">
        <v>10396988.5533519</v>
      </c>
      <c r="F975">
        <v>814125.949121299</v>
      </c>
      <c r="G975">
        <v>10343261.7839505</v>
      </c>
    </row>
    <row r="976" spans="1:7">
      <c r="A976">
        <v>974</v>
      </c>
      <c r="B976">
        <v>38845322.6299817</v>
      </c>
      <c r="C976">
        <v>4942234.68104366</v>
      </c>
      <c r="D976">
        <v>12348705.2766494</v>
      </c>
      <c r="E976">
        <v>10396988.5533519</v>
      </c>
      <c r="F976">
        <v>814127.588280334</v>
      </c>
      <c r="G976">
        <v>10343266.5306563</v>
      </c>
    </row>
    <row r="977" spans="1:7">
      <c r="A977">
        <v>975</v>
      </c>
      <c r="B977">
        <v>38845321.6030484</v>
      </c>
      <c r="C977">
        <v>4942438.59278569</v>
      </c>
      <c r="D977">
        <v>12348597.8158492</v>
      </c>
      <c r="E977">
        <v>10396988.5533519</v>
      </c>
      <c r="F977">
        <v>814065.393482204</v>
      </c>
      <c r="G977">
        <v>10343231.2475794</v>
      </c>
    </row>
    <row r="978" spans="1:7">
      <c r="A978">
        <v>976</v>
      </c>
      <c r="B978">
        <v>38845320.4247351</v>
      </c>
      <c r="C978">
        <v>4942899.18306569</v>
      </c>
      <c r="D978">
        <v>12348298.8764611</v>
      </c>
      <c r="E978">
        <v>10396988.5533519</v>
      </c>
      <c r="F978">
        <v>813964.809562537</v>
      </c>
      <c r="G978">
        <v>10343169.0022939</v>
      </c>
    </row>
    <row r="979" spans="1:7">
      <c r="A979">
        <v>977</v>
      </c>
      <c r="B979">
        <v>38845320.9426607</v>
      </c>
      <c r="C979">
        <v>4942637.29625187</v>
      </c>
      <c r="D979">
        <v>12348440.7666521</v>
      </c>
      <c r="E979">
        <v>10396988.5533519</v>
      </c>
      <c r="F979">
        <v>814042.536865286</v>
      </c>
      <c r="G979">
        <v>10343211.7895394</v>
      </c>
    </row>
    <row r="980" spans="1:7">
      <c r="A980">
        <v>978</v>
      </c>
      <c r="B980">
        <v>38845321.3685234</v>
      </c>
      <c r="C980">
        <v>4942524.91574106</v>
      </c>
      <c r="D980">
        <v>12348537.4905905</v>
      </c>
      <c r="E980">
        <v>10396988.5533519</v>
      </c>
      <c r="F980">
        <v>814048.474747503</v>
      </c>
      <c r="G980">
        <v>10343221.9340925</v>
      </c>
    </row>
    <row r="981" spans="1:7">
      <c r="A981">
        <v>979</v>
      </c>
      <c r="B981">
        <v>38845321.4675249</v>
      </c>
      <c r="C981">
        <v>4943071.85860256</v>
      </c>
      <c r="D981">
        <v>12348241.8642664</v>
      </c>
      <c r="E981">
        <v>10396988.5533519</v>
      </c>
      <c r="F981">
        <v>813888.665953625</v>
      </c>
      <c r="G981">
        <v>10343130.5253503</v>
      </c>
    </row>
    <row r="982" spans="1:7">
      <c r="A982">
        <v>980</v>
      </c>
      <c r="B982">
        <v>38845319.6728507</v>
      </c>
      <c r="C982">
        <v>4943526.7772297</v>
      </c>
      <c r="D982">
        <v>12347881.9907686</v>
      </c>
      <c r="E982">
        <v>10396988.5533519</v>
      </c>
      <c r="F982">
        <v>813834.391775058</v>
      </c>
      <c r="G982">
        <v>10343087.9597255</v>
      </c>
    </row>
    <row r="983" spans="1:7">
      <c r="A983">
        <v>981</v>
      </c>
      <c r="B983">
        <v>38845319.3470185</v>
      </c>
      <c r="C983">
        <v>4943025.9089615</v>
      </c>
      <c r="D983">
        <v>12348036.3766612</v>
      </c>
      <c r="E983">
        <v>10396988.5533519</v>
      </c>
      <c r="F983">
        <v>814064.281361181</v>
      </c>
      <c r="G983">
        <v>10343204.2266826</v>
      </c>
    </row>
    <row r="984" spans="1:7">
      <c r="A984">
        <v>982</v>
      </c>
      <c r="B984">
        <v>38845318.7855807</v>
      </c>
      <c r="C984">
        <v>4943148.73977155</v>
      </c>
      <c r="D984">
        <v>12347956.2720591</v>
      </c>
      <c r="E984">
        <v>10396988.5533519</v>
      </c>
      <c r="F984">
        <v>814037.097509963</v>
      </c>
      <c r="G984">
        <v>10343188.1228882</v>
      </c>
    </row>
    <row r="985" spans="1:7">
      <c r="A985">
        <v>983</v>
      </c>
      <c r="B985">
        <v>38845319.514069</v>
      </c>
      <c r="C985">
        <v>4943172.96354197</v>
      </c>
      <c r="D985">
        <v>12347896.754087</v>
      </c>
      <c r="E985">
        <v>10396988.5533519</v>
      </c>
      <c r="F985">
        <v>814064.42724393</v>
      </c>
      <c r="G985">
        <v>10343196.8158441</v>
      </c>
    </row>
    <row r="986" spans="1:7">
      <c r="A986">
        <v>984</v>
      </c>
      <c r="B986">
        <v>38845318.434483</v>
      </c>
      <c r="C986">
        <v>4943119.42550884</v>
      </c>
      <c r="D986">
        <v>12347926.4823802</v>
      </c>
      <c r="E986">
        <v>10396988.5533519</v>
      </c>
      <c r="F986">
        <v>814077.759473578</v>
      </c>
      <c r="G986">
        <v>10343206.2137684</v>
      </c>
    </row>
    <row r="987" spans="1:7">
      <c r="A987">
        <v>985</v>
      </c>
      <c r="B987">
        <v>38845318.0154131</v>
      </c>
      <c r="C987">
        <v>4943625.71827766</v>
      </c>
      <c r="D987">
        <v>12347589.9639079</v>
      </c>
      <c r="E987">
        <v>10396988.5533519</v>
      </c>
      <c r="F987">
        <v>813972.094067882</v>
      </c>
      <c r="G987">
        <v>10343141.6858077</v>
      </c>
    </row>
    <row r="988" spans="1:7">
      <c r="A988">
        <v>986</v>
      </c>
      <c r="B988">
        <v>38845318.0904575</v>
      </c>
      <c r="C988">
        <v>4943852.706338</v>
      </c>
      <c r="D988">
        <v>12347467.6678147</v>
      </c>
      <c r="E988">
        <v>10396988.5533519</v>
      </c>
      <c r="F988">
        <v>813905.075198595</v>
      </c>
      <c r="G988">
        <v>10343104.0877542</v>
      </c>
    </row>
    <row r="989" spans="1:7">
      <c r="A989">
        <v>987</v>
      </c>
      <c r="B989">
        <v>38845319.1045763</v>
      </c>
      <c r="C989">
        <v>4944013.60923946</v>
      </c>
      <c r="D989">
        <v>12347386.747491</v>
      </c>
      <c r="E989">
        <v>10396988.5533519</v>
      </c>
      <c r="F989">
        <v>813854.242693705</v>
      </c>
      <c r="G989">
        <v>10343075.9518002</v>
      </c>
    </row>
    <row r="990" spans="1:7">
      <c r="A990">
        <v>988</v>
      </c>
      <c r="B990">
        <v>38845318.7496077</v>
      </c>
      <c r="C990">
        <v>4943443.75958199</v>
      </c>
      <c r="D990">
        <v>12347680.9824544</v>
      </c>
      <c r="E990">
        <v>10396988.5533519</v>
      </c>
      <c r="F990">
        <v>814030.605708599</v>
      </c>
      <c r="G990">
        <v>10343174.8485107</v>
      </c>
    </row>
    <row r="991" spans="1:7">
      <c r="A991">
        <v>989</v>
      </c>
      <c r="B991">
        <v>38845318.3623437</v>
      </c>
      <c r="C991">
        <v>4943416.91965663</v>
      </c>
      <c r="D991">
        <v>12347689.7060727</v>
      </c>
      <c r="E991">
        <v>10396988.5533519</v>
      </c>
      <c r="F991">
        <v>814044.4691082</v>
      </c>
      <c r="G991">
        <v>10343178.7141542</v>
      </c>
    </row>
    <row r="992" spans="1:7">
      <c r="A992">
        <v>990</v>
      </c>
      <c r="B992">
        <v>38845318.3493331</v>
      </c>
      <c r="C992">
        <v>4943743.80155688</v>
      </c>
      <c r="D992">
        <v>12347519.7975246</v>
      </c>
      <c r="E992">
        <v>10396988.5533519</v>
      </c>
      <c r="F992">
        <v>813942.275172337</v>
      </c>
      <c r="G992">
        <v>10343123.9217274</v>
      </c>
    </row>
    <row r="993" spans="1:7">
      <c r="A993">
        <v>991</v>
      </c>
      <c r="B993">
        <v>38845318.1175508</v>
      </c>
      <c r="C993">
        <v>4943728.15346723</v>
      </c>
      <c r="D993">
        <v>12347495.79001</v>
      </c>
      <c r="E993">
        <v>10396988.5533519</v>
      </c>
      <c r="F993">
        <v>813968.550324543</v>
      </c>
      <c r="G993">
        <v>10343137.070397</v>
      </c>
    </row>
    <row r="994" spans="1:7">
      <c r="A994">
        <v>992</v>
      </c>
      <c r="B994">
        <v>38845318.6129467</v>
      </c>
      <c r="C994">
        <v>4943771.56064362</v>
      </c>
      <c r="D994">
        <v>12347528.4732194</v>
      </c>
      <c r="E994">
        <v>10396988.5533519</v>
      </c>
      <c r="F994">
        <v>813916.889247612</v>
      </c>
      <c r="G994">
        <v>10343113.1364842</v>
      </c>
    </row>
    <row r="995" spans="1:7">
      <c r="A995">
        <v>993</v>
      </c>
      <c r="B995">
        <v>38845318.8132777</v>
      </c>
      <c r="C995">
        <v>4943915.29768495</v>
      </c>
      <c r="D995">
        <v>12347433.0179972</v>
      </c>
      <c r="E995">
        <v>10396988.5533519</v>
      </c>
      <c r="F995">
        <v>813887.003738258</v>
      </c>
      <c r="G995">
        <v>10343094.9405054</v>
      </c>
    </row>
    <row r="996" spans="1:7">
      <c r="A996">
        <v>994</v>
      </c>
      <c r="B996">
        <v>38845318.6347273</v>
      </c>
      <c r="C996">
        <v>4943828.21078059</v>
      </c>
      <c r="D996">
        <v>12347516.4150913</v>
      </c>
      <c r="E996">
        <v>10396988.5533519</v>
      </c>
      <c r="F996">
        <v>813888.119621681</v>
      </c>
      <c r="G996">
        <v>10343097.3358818</v>
      </c>
    </row>
    <row r="997" spans="1:7">
      <c r="A997">
        <v>995</v>
      </c>
      <c r="B997">
        <v>38845318.9084579</v>
      </c>
      <c r="C997">
        <v>4943423.0998067</v>
      </c>
      <c r="D997">
        <v>12347720.0241651</v>
      </c>
      <c r="E997">
        <v>10396988.5533519</v>
      </c>
      <c r="F997">
        <v>814017.052124572</v>
      </c>
      <c r="G997">
        <v>10343170.1790096</v>
      </c>
    </row>
    <row r="998" spans="1:7">
      <c r="A998">
        <v>996</v>
      </c>
      <c r="B998">
        <v>38845318.2110155</v>
      </c>
      <c r="C998">
        <v>4943282.23565322</v>
      </c>
      <c r="D998">
        <v>12347774.4277761</v>
      </c>
      <c r="E998">
        <v>10396988.5533519</v>
      </c>
      <c r="F998">
        <v>814074.329589013</v>
      </c>
      <c r="G998">
        <v>10343198.6646453</v>
      </c>
    </row>
    <row r="999" spans="1:7">
      <c r="A999">
        <v>997</v>
      </c>
      <c r="B999">
        <v>38845318.2857537</v>
      </c>
      <c r="C999">
        <v>4943893.53596295</v>
      </c>
      <c r="D999">
        <v>12347388.264115</v>
      </c>
      <c r="E999">
        <v>10396988.5533519</v>
      </c>
      <c r="F999">
        <v>813933.408551719</v>
      </c>
      <c r="G999">
        <v>10343114.523772</v>
      </c>
    </row>
    <row r="1000" spans="1:7">
      <c r="A1000">
        <v>998</v>
      </c>
      <c r="B1000">
        <v>38845318.7443788</v>
      </c>
      <c r="C1000">
        <v>4943169.77314086</v>
      </c>
      <c r="D1000">
        <v>12347774.6655159</v>
      </c>
      <c r="E1000">
        <v>10396988.5533519</v>
      </c>
      <c r="F1000">
        <v>814151.667230833</v>
      </c>
      <c r="G1000">
        <v>10343234.0851393</v>
      </c>
    </row>
    <row r="1001" spans="1:7">
      <c r="A1001">
        <v>999</v>
      </c>
      <c r="B1001">
        <v>38845318.4244716</v>
      </c>
      <c r="C1001">
        <v>4943306.723008</v>
      </c>
      <c r="D1001">
        <v>12347781.9967434</v>
      </c>
      <c r="E1001">
        <v>10396988.5533519</v>
      </c>
      <c r="F1001">
        <v>814052.492298443</v>
      </c>
      <c r="G1001">
        <v>10343188.6590698</v>
      </c>
    </row>
    <row r="1002" spans="1:7">
      <c r="A1002">
        <v>1000</v>
      </c>
      <c r="B1002">
        <v>38845318.1014574</v>
      </c>
      <c r="C1002">
        <v>4943744.67472948</v>
      </c>
      <c r="D1002">
        <v>12347556.0119141</v>
      </c>
      <c r="E1002">
        <v>10396988.5533519</v>
      </c>
      <c r="F1002">
        <v>813915.482304089</v>
      </c>
      <c r="G1002">
        <v>10343113.3791578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5024113.57098051</v>
      </c>
      <c r="C2">
        <v>14883692.2583898</v>
      </c>
    </row>
    <row r="3" spans="1:3">
      <c r="A3">
        <v>1</v>
      </c>
      <c r="B3">
        <v>50241135.7098051</v>
      </c>
      <c r="C3">
        <v>60242364.317684</v>
      </c>
    </row>
    <row r="4" spans="1:3">
      <c r="A4">
        <v>2</v>
      </c>
      <c r="B4">
        <v>49221186.0022484</v>
      </c>
      <c r="C4">
        <v>59694753.3174715</v>
      </c>
    </row>
    <row r="5" spans="1:3">
      <c r="A5">
        <v>3</v>
      </c>
      <c r="B5">
        <v>48202074.537892</v>
      </c>
      <c r="C5">
        <v>59144546.9395416</v>
      </c>
    </row>
    <row r="6" spans="1:3">
      <c r="A6">
        <v>4</v>
      </c>
      <c r="B6">
        <v>47183644.4038731</v>
      </c>
      <c r="C6">
        <v>58592234.8013396</v>
      </c>
    </row>
    <row r="7" spans="1:3">
      <c r="A7">
        <v>5</v>
      </c>
      <c r="B7">
        <v>46165766.9657107</v>
      </c>
      <c r="C7">
        <v>58038218.57258</v>
      </c>
    </row>
    <row r="8" spans="1:3">
      <c r="A8">
        <v>6</v>
      </c>
      <c r="B8">
        <v>45148334.3250442</v>
      </c>
      <c r="C8">
        <v>57482835.2165241</v>
      </c>
    </row>
    <row r="9" spans="1:3">
      <c r="A9">
        <v>7</v>
      </c>
      <c r="B9">
        <v>44131253.857727</v>
      </c>
      <c r="C9">
        <v>56926373.8656379</v>
      </c>
    </row>
    <row r="10" spans="1:3">
      <c r="A10">
        <v>8</v>
      </c>
      <c r="B10">
        <v>43114444.138114</v>
      </c>
      <c r="C10">
        <v>56369088.4484162</v>
      </c>
    </row>
    <row r="11" spans="1:3">
      <c r="A11">
        <v>9</v>
      </c>
      <c r="B11">
        <v>42097831.7957484</v>
      </c>
      <c r="C11">
        <v>55811207.453395</v>
      </c>
    </row>
    <row r="12" spans="1:3">
      <c r="A12">
        <v>10</v>
      </c>
      <c r="B12">
        <v>41081348.9966935</v>
      </c>
      <c r="C12">
        <v>55252941.7717599</v>
      </c>
    </row>
    <row r="13" spans="1:3">
      <c r="A13">
        <v>11</v>
      </c>
      <c r="B13">
        <v>40064931.331423</v>
      </c>
      <c r="C13">
        <v>54694491.2866785</v>
      </c>
    </row>
    <row r="14" spans="1:3">
      <c r="A14">
        <v>12</v>
      </c>
      <c r="B14">
        <v>39048515.9455635</v>
      </c>
      <c r="C14">
        <v>54136050.7115759</v>
      </c>
    </row>
    <row r="15" spans="1:3">
      <c r="A15">
        <v>13</v>
      </c>
      <c r="B15">
        <v>38032039.7806708</v>
      </c>
      <c r="C15">
        <v>53577815.0853463</v>
      </c>
    </row>
    <row r="16" spans="1:3">
      <c r="A16">
        <v>14</v>
      </c>
      <c r="B16">
        <v>36987212.4219389</v>
      </c>
      <c r="C16">
        <v>53032865.288626</v>
      </c>
    </row>
    <row r="17" spans="1:3">
      <c r="A17">
        <v>15</v>
      </c>
      <c r="B17">
        <v>35941565.5397762</v>
      </c>
      <c r="C17">
        <v>52488949.8526143</v>
      </c>
    </row>
    <row r="18" spans="1:3">
      <c r="A18">
        <v>16</v>
      </c>
      <c r="B18">
        <v>34894665.4752443</v>
      </c>
      <c r="C18">
        <v>51946612.0131954</v>
      </c>
    </row>
    <row r="19" spans="1:3">
      <c r="A19">
        <v>17</v>
      </c>
      <c r="B19">
        <v>33846011.0356724</v>
      </c>
      <c r="C19">
        <v>51406479.2455338</v>
      </c>
    </row>
    <row r="20" spans="1:3">
      <c r="A20">
        <v>18</v>
      </c>
      <c r="B20">
        <v>32794998.7840107</v>
      </c>
      <c r="C20">
        <v>50869306.5076298</v>
      </c>
    </row>
    <row r="21" spans="1:3">
      <c r="A21">
        <v>19</v>
      </c>
      <c r="B21">
        <v>25120567.8549025</v>
      </c>
      <c r="C21">
        <v>35043102.0625206</v>
      </c>
    </row>
    <row r="22" spans="1:3">
      <c r="A22">
        <v>20</v>
      </c>
      <c r="B22">
        <v>22429701.6853198</v>
      </c>
      <c r="C22">
        <v>29710173.9293835</v>
      </c>
    </row>
    <row r="23" spans="1:3">
      <c r="A23">
        <v>21</v>
      </c>
      <c r="B23">
        <v>21326314.4298719</v>
      </c>
      <c r="C23">
        <v>28160441.134073</v>
      </c>
    </row>
    <row r="24" spans="1:3">
      <c r="A24">
        <v>22</v>
      </c>
      <c r="B24">
        <v>20455609.3438855</v>
      </c>
      <c r="C24">
        <v>27012206.7656016</v>
      </c>
    </row>
    <row r="25" spans="1:3">
      <c r="A25">
        <v>23</v>
      </c>
      <c r="B25">
        <v>20261776.5342586</v>
      </c>
      <c r="C25">
        <v>26919464.5940697</v>
      </c>
    </row>
    <row r="26" spans="1:3">
      <c r="A26">
        <v>24</v>
      </c>
      <c r="B26">
        <v>19577965.5442034</v>
      </c>
      <c r="C26">
        <v>26047103.6100311</v>
      </c>
    </row>
    <row r="27" spans="1:3">
      <c r="A27">
        <v>25</v>
      </c>
      <c r="B27">
        <v>19384396.7068569</v>
      </c>
      <c r="C27">
        <v>25952084.6861658</v>
      </c>
    </row>
    <row r="28" spans="1:3">
      <c r="A28">
        <v>26</v>
      </c>
      <c r="B28">
        <v>18828519.0034295</v>
      </c>
      <c r="C28">
        <v>25265816.0021331</v>
      </c>
    </row>
    <row r="29" spans="1:3">
      <c r="A29">
        <v>27</v>
      </c>
      <c r="B29">
        <v>18635323.2096307</v>
      </c>
      <c r="C29">
        <v>25169157.2061559</v>
      </c>
    </row>
    <row r="30" spans="1:3">
      <c r="A30">
        <v>28</v>
      </c>
      <c r="B30">
        <v>18175781.0220425</v>
      </c>
      <c r="C30">
        <v>24615261.3722611</v>
      </c>
    </row>
    <row r="31" spans="1:3">
      <c r="A31">
        <v>29</v>
      </c>
      <c r="B31">
        <v>17983298.9915116</v>
      </c>
      <c r="C31">
        <v>24517156.1729119</v>
      </c>
    </row>
    <row r="32" spans="1:3">
      <c r="A32">
        <v>30</v>
      </c>
      <c r="B32">
        <v>17599008.5549921</v>
      </c>
      <c r="C32">
        <v>24052117.8791107</v>
      </c>
    </row>
    <row r="33" spans="1:3">
      <c r="A33">
        <v>31</v>
      </c>
      <c r="B33">
        <v>17407072.3124254</v>
      </c>
      <c r="C33">
        <v>23953219.0098886</v>
      </c>
    </row>
    <row r="34" spans="1:3">
      <c r="A34">
        <v>32</v>
      </c>
      <c r="B34">
        <v>17082348.1357201</v>
      </c>
      <c r="C34">
        <v>23563580.7993098</v>
      </c>
    </row>
    <row r="35" spans="1:3">
      <c r="A35">
        <v>33</v>
      </c>
      <c r="B35">
        <v>16891036.7784534</v>
      </c>
      <c r="C35">
        <v>23464180.0569493</v>
      </c>
    </row>
    <row r="36" spans="1:3">
      <c r="A36">
        <v>34</v>
      </c>
      <c r="B36">
        <v>16615803.8358045</v>
      </c>
      <c r="C36">
        <v>23134177.7737765</v>
      </c>
    </row>
    <row r="37" spans="1:3">
      <c r="A37">
        <v>35</v>
      </c>
      <c r="B37">
        <v>16425191.3754042</v>
      </c>
      <c r="C37">
        <v>23034507.8565718</v>
      </c>
    </row>
    <row r="38" spans="1:3">
      <c r="A38">
        <v>36</v>
      </c>
      <c r="B38">
        <v>16191457.1580443</v>
      </c>
      <c r="C38">
        <v>22752299.4744144</v>
      </c>
    </row>
    <row r="39" spans="1:3">
      <c r="A39">
        <v>37</v>
      </c>
      <c r="B39">
        <v>16027120.5754638</v>
      </c>
      <c r="C39">
        <v>22666058.586264</v>
      </c>
    </row>
    <row r="40" spans="1:3">
      <c r="A40">
        <v>38</v>
      </c>
      <c r="B40">
        <v>16133931.2827429</v>
      </c>
      <c r="C40">
        <v>22195654.3819684</v>
      </c>
    </row>
    <row r="41" spans="1:3">
      <c r="A41">
        <v>39</v>
      </c>
      <c r="B41">
        <v>15898260.1342628</v>
      </c>
      <c r="C41">
        <v>22022674.5078336</v>
      </c>
    </row>
    <row r="42" spans="1:3">
      <c r="A42">
        <v>40</v>
      </c>
      <c r="B42">
        <v>15073751.7333549</v>
      </c>
      <c r="C42">
        <v>21174135.057506</v>
      </c>
    </row>
    <row r="43" spans="1:3">
      <c r="A43">
        <v>41</v>
      </c>
      <c r="B43">
        <v>14819122.2072159</v>
      </c>
      <c r="C43">
        <v>20777971.1370947</v>
      </c>
    </row>
    <row r="44" spans="1:3">
      <c r="A44">
        <v>42</v>
      </c>
      <c r="B44">
        <v>14534128.8980445</v>
      </c>
      <c r="C44">
        <v>20547544.3672202</v>
      </c>
    </row>
    <row r="45" spans="1:3">
      <c r="A45">
        <v>43</v>
      </c>
      <c r="B45">
        <v>14434523.9158615</v>
      </c>
      <c r="C45">
        <v>20500383.7715065</v>
      </c>
    </row>
    <row r="46" spans="1:3">
      <c r="A46">
        <v>44</v>
      </c>
      <c r="B46">
        <v>14336985.8405167</v>
      </c>
      <c r="C46">
        <v>20238634.9339132</v>
      </c>
    </row>
    <row r="47" spans="1:3">
      <c r="A47">
        <v>45</v>
      </c>
      <c r="B47">
        <v>14079058.955917</v>
      </c>
      <c r="C47">
        <v>19930358.8120832</v>
      </c>
    </row>
    <row r="48" spans="1:3">
      <c r="A48">
        <v>46</v>
      </c>
      <c r="B48">
        <v>13837215.5946615</v>
      </c>
      <c r="C48">
        <v>19762849.5934939</v>
      </c>
    </row>
    <row r="49" spans="1:3">
      <c r="A49">
        <v>47</v>
      </c>
      <c r="B49">
        <v>13748183.4433557</v>
      </c>
      <c r="C49">
        <v>19719972.9079147</v>
      </c>
    </row>
    <row r="50" spans="1:3">
      <c r="A50">
        <v>48</v>
      </c>
      <c r="B50">
        <v>13685638.7496016</v>
      </c>
      <c r="C50">
        <v>19551898.2722692</v>
      </c>
    </row>
    <row r="51" spans="1:3">
      <c r="A51">
        <v>49</v>
      </c>
      <c r="B51">
        <v>13486903.5904506</v>
      </c>
      <c r="C51">
        <v>19347822.4989699</v>
      </c>
    </row>
    <row r="52" spans="1:3">
      <c r="A52">
        <v>50</v>
      </c>
      <c r="B52">
        <v>12985115.5735883</v>
      </c>
      <c r="C52">
        <v>19059829.6474511</v>
      </c>
    </row>
    <row r="53" spans="1:3">
      <c r="A53">
        <v>51</v>
      </c>
      <c r="B53">
        <v>12894206.538964</v>
      </c>
      <c r="C53">
        <v>19016177.46301</v>
      </c>
    </row>
    <row r="54" spans="1:3">
      <c r="A54">
        <v>52</v>
      </c>
      <c r="B54">
        <v>12746876.9084308</v>
      </c>
      <c r="C54">
        <v>18857837.8902918</v>
      </c>
    </row>
    <row r="55" spans="1:3">
      <c r="A55">
        <v>53</v>
      </c>
      <c r="B55">
        <v>12630206.5390449</v>
      </c>
      <c r="C55">
        <v>18804303.6410786</v>
      </c>
    </row>
    <row r="56" spans="1:3">
      <c r="A56">
        <v>54</v>
      </c>
      <c r="B56">
        <v>12327722.3356094</v>
      </c>
      <c r="C56">
        <v>18614292.6790353</v>
      </c>
    </row>
    <row r="57" spans="1:3">
      <c r="A57">
        <v>55</v>
      </c>
      <c r="B57">
        <v>12236840.2181038</v>
      </c>
      <c r="C57">
        <v>18570321.9961295</v>
      </c>
    </row>
    <row r="58" spans="1:3">
      <c r="A58">
        <v>56</v>
      </c>
      <c r="B58">
        <v>12119650.0015734</v>
      </c>
      <c r="C58">
        <v>18444233.2169278</v>
      </c>
    </row>
    <row r="59" spans="1:3">
      <c r="A59">
        <v>57</v>
      </c>
      <c r="B59">
        <v>11982069.9752897</v>
      </c>
      <c r="C59">
        <v>18377471.2272608</v>
      </c>
    </row>
    <row r="60" spans="1:3">
      <c r="A60">
        <v>58</v>
      </c>
      <c r="B60">
        <v>11450420.6665584</v>
      </c>
      <c r="C60">
        <v>17996410.2329385</v>
      </c>
    </row>
    <row r="61" spans="1:3">
      <c r="A61">
        <v>59</v>
      </c>
      <c r="B61">
        <v>11181500.2324756</v>
      </c>
      <c r="C61">
        <v>17717912.7096416</v>
      </c>
    </row>
    <row r="62" spans="1:3">
      <c r="A62">
        <v>60</v>
      </c>
      <c r="B62">
        <v>10860911.3838817</v>
      </c>
      <c r="C62">
        <v>17463039.5387543</v>
      </c>
    </row>
    <row r="63" spans="1:3">
      <c r="A63">
        <v>61</v>
      </c>
      <c r="B63">
        <v>10810838.8891561</v>
      </c>
      <c r="C63">
        <v>17386839.5736259</v>
      </c>
    </row>
    <row r="64" spans="1:3">
      <c r="A64">
        <v>62</v>
      </c>
      <c r="B64">
        <v>10760985.9615822</v>
      </c>
      <c r="C64">
        <v>17366051.8457789</v>
      </c>
    </row>
    <row r="65" spans="1:3">
      <c r="A65">
        <v>63</v>
      </c>
      <c r="B65">
        <v>10422501.9746007</v>
      </c>
      <c r="C65">
        <v>17124592.4641057</v>
      </c>
    </row>
    <row r="66" spans="1:3">
      <c r="A66">
        <v>64</v>
      </c>
      <c r="B66">
        <v>10086831.3360889</v>
      </c>
      <c r="C66">
        <v>16878866.2936781</v>
      </c>
    </row>
    <row r="67" spans="1:3">
      <c r="A67">
        <v>65</v>
      </c>
      <c r="B67">
        <v>10029002.2822401</v>
      </c>
      <c r="C67">
        <v>16811037.5872816</v>
      </c>
    </row>
    <row r="68" spans="1:3">
      <c r="A68">
        <v>66</v>
      </c>
      <c r="B68">
        <v>9986231.17784319</v>
      </c>
      <c r="C68">
        <v>16793459.7415824</v>
      </c>
    </row>
    <row r="69" spans="1:3">
      <c r="A69">
        <v>67</v>
      </c>
      <c r="B69">
        <v>9668070.30056194</v>
      </c>
      <c r="C69">
        <v>16581858.8648061</v>
      </c>
    </row>
    <row r="70" spans="1:3">
      <c r="A70">
        <v>68</v>
      </c>
      <c r="B70">
        <v>9396249.21428928</v>
      </c>
      <c r="C70">
        <v>16390445.6015861</v>
      </c>
    </row>
    <row r="71" spans="1:3">
      <c r="A71">
        <v>69</v>
      </c>
      <c r="B71">
        <v>9404273.52294668</v>
      </c>
      <c r="C71">
        <v>16341395.8141311</v>
      </c>
    </row>
    <row r="72" spans="1:3">
      <c r="A72">
        <v>70</v>
      </c>
      <c r="B72">
        <v>9261652.34079766</v>
      </c>
      <c r="C72">
        <v>16262509.3470542</v>
      </c>
    </row>
    <row r="73" spans="1:3">
      <c r="A73">
        <v>71</v>
      </c>
      <c r="B73">
        <v>9207474.42477082</v>
      </c>
      <c r="C73">
        <v>16239589.3346294</v>
      </c>
    </row>
    <row r="74" spans="1:3">
      <c r="A74">
        <v>72</v>
      </c>
      <c r="B74">
        <v>9042843.90998309</v>
      </c>
      <c r="C74">
        <v>16113978.1080704</v>
      </c>
    </row>
    <row r="75" spans="1:3">
      <c r="A75">
        <v>73</v>
      </c>
      <c r="B75">
        <v>9000201.42821784</v>
      </c>
      <c r="C75">
        <v>16057802.2358616</v>
      </c>
    </row>
    <row r="76" spans="1:3">
      <c r="A76">
        <v>74</v>
      </c>
      <c r="B76">
        <v>8966887.31736773</v>
      </c>
      <c r="C76">
        <v>16044580.5209802</v>
      </c>
    </row>
    <row r="77" spans="1:3">
      <c r="A77">
        <v>75</v>
      </c>
      <c r="B77">
        <v>8802721.79419257</v>
      </c>
      <c r="C77">
        <v>15931714.2083595</v>
      </c>
    </row>
    <row r="78" spans="1:3">
      <c r="A78">
        <v>76</v>
      </c>
      <c r="B78">
        <v>8888415.47098234</v>
      </c>
      <c r="C78">
        <v>15952553.3854573</v>
      </c>
    </row>
    <row r="79" spans="1:3">
      <c r="A79">
        <v>77</v>
      </c>
      <c r="B79">
        <v>8932014.93933993</v>
      </c>
      <c r="C79">
        <v>15963597.3066774</v>
      </c>
    </row>
    <row r="80" spans="1:3">
      <c r="A80">
        <v>78</v>
      </c>
      <c r="B80">
        <v>8607542.33164731</v>
      </c>
      <c r="C80">
        <v>15742918.5940489</v>
      </c>
    </row>
    <row r="81" spans="1:3">
      <c r="A81">
        <v>79</v>
      </c>
      <c r="B81">
        <v>8373725.23393014</v>
      </c>
      <c r="C81">
        <v>15581578.0219385</v>
      </c>
    </row>
    <row r="82" spans="1:3">
      <c r="A82">
        <v>80</v>
      </c>
      <c r="B82">
        <v>8215064.76203682</v>
      </c>
      <c r="C82">
        <v>15488082.1427068</v>
      </c>
    </row>
    <row r="83" spans="1:3">
      <c r="A83">
        <v>81</v>
      </c>
      <c r="B83">
        <v>8192242.54450243</v>
      </c>
      <c r="C83">
        <v>15479502.4114298</v>
      </c>
    </row>
    <row r="84" spans="1:3">
      <c r="A84">
        <v>82</v>
      </c>
      <c r="B84">
        <v>8009893.36034242</v>
      </c>
      <c r="C84">
        <v>15344406.7917262</v>
      </c>
    </row>
    <row r="85" spans="1:3">
      <c r="A85">
        <v>83</v>
      </c>
      <c r="B85">
        <v>7796757.79182029</v>
      </c>
      <c r="C85">
        <v>15191651.6577857</v>
      </c>
    </row>
    <row r="86" spans="1:3">
      <c r="A86">
        <v>84</v>
      </c>
      <c r="B86">
        <v>7677792.95375105</v>
      </c>
      <c r="C86">
        <v>15111675.0580121</v>
      </c>
    </row>
    <row r="87" spans="1:3">
      <c r="A87">
        <v>85</v>
      </c>
      <c r="B87">
        <v>7535010.14456996</v>
      </c>
      <c r="C87">
        <v>15023510.7858307</v>
      </c>
    </row>
    <row r="88" spans="1:3">
      <c r="A88">
        <v>86</v>
      </c>
      <c r="B88">
        <v>7413974.21800183</v>
      </c>
      <c r="C88">
        <v>14923412.9540137</v>
      </c>
    </row>
    <row r="89" spans="1:3">
      <c r="A89">
        <v>87</v>
      </c>
      <c r="B89">
        <v>7254802.58989562</v>
      </c>
      <c r="C89">
        <v>14808526.958759</v>
      </c>
    </row>
    <row r="90" spans="1:3">
      <c r="A90">
        <v>88</v>
      </c>
      <c r="B90">
        <v>7054775.1265109</v>
      </c>
      <c r="C90">
        <v>14695393.1435782</v>
      </c>
    </row>
    <row r="91" spans="1:3">
      <c r="A91">
        <v>89</v>
      </c>
      <c r="B91">
        <v>7050303.61630262</v>
      </c>
      <c r="C91">
        <v>14679357.3350743</v>
      </c>
    </row>
    <row r="92" spans="1:3">
      <c r="A92">
        <v>90</v>
      </c>
      <c r="B92">
        <v>7023991.20103169</v>
      </c>
      <c r="C92">
        <v>14669082.3294537</v>
      </c>
    </row>
    <row r="93" spans="1:3">
      <c r="A93">
        <v>91</v>
      </c>
      <c r="B93">
        <v>6894873.47180782</v>
      </c>
      <c r="C93">
        <v>14581811.2956653</v>
      </c>
    </row>
    <row r="94" spans="1:3">
      <c r="A94">
        <v>92</v>
      </c>
      <c r="B94">
        <v>6768197.16385603</v>
      </c>
      <c r="C94">
        <v>14507779.1916766</v>
      </c>
    </row>
    <row r="95" spans="1:3">
      <c r="A95">
        <v>93</v>
      </c>
      <c r="B95">
        <v>6696949.03102298</v>
      </c>
      <c r="C95">
        <v>14466433.092611</v>
      </c>
    </row>
    <row r="96" spans="1:3">
      <c r="A96">
        <v>94</v>
      </c>
      <c r="B96">
        <v>6736486.79196573</v>
      </c>
      <c r="C96">
        <v>14481514.3063375</v>
      </c>
    </row>
    <row r="97" spans="1:3">
      <c r="A97">
        <v>95</v>
      </c>
      <c r="B97">
        <v>6630164.88452025</v>
      </c>
      <c r="C97">
        <v>14416632.0753854</v>
      </c>
    </row>
    <row r="98" spans="1:3">
      <c r="A98">
        <v>96</v>
      </c>
      <c r="B98">
        <v>6563362.00406158</v>
      </c>
      <c r="C98">
        <v>14351884.0373336</v>
      </c>
    </row>
    <row r="99" spans="1:3">
      <c r="A99">
        <v>97</v>
      </c>
      <c r="B99">
        <v>6388744.71806394</v>
      </c>
      <c r="C99">
        <v>14236268.2043576</v>
      </c>
    </row>
    <row r="100" spans="1:3">
      <c r="A100">
        <v>98</v>
      </c>
      <c r="B100">
        <v>6271375.4225761</v>
      </c>
      <c r="C100">
        <v>14152602.6306035</v>
      </c>
    </row>
    <row r="101" spans="1:3">
      <c r="A101">
        <v>99</v>
      </c>
      <c r="B101">
        <v>6246353.7748886</v>
      </c>
      <c r="C101">
        <v>14124764.751778</v>
      </c>
    </row>
    <row r="102" spans="1:3">
      <c r="A102">
        <v>100</v>
      </c>
      <c r="B102">
        <v>6233115.60249011</v>
      </c>
      <c r="C102">
        <v>14119796.8333481</v>
      </c>
    </row>
    <row r="103" spans="1:3">
      <c r="A103">
        <v>101</v>
      </c>
      <c r="B103">
        <v>6113122.21024969</v>
      </c>
      <c r="C103">
        <v>14039334.9377962</v>
      </c>
    </row>
    <row r="104" spans="1:3">
      <c r="A104">
        <v>102</v>
      </c>
      <c r="B104">
        <v>5975902.65818888</v>
      </c>
      <c r="C104">
        <v>13945475.4830227</v>
      </c>
    </row>
    <row r="105" spans="1:3">
      <c r="A105">
        <v>103</v>
      </c>
      <c r="B105">
        <v>5916797.00435949</v>
      </c>
      <c r="C105">
        <v>13901711.9731757</v>
      </c>
    </row>
    <row r="106" spans="1:3">
      <c r="A106">
        <v>104</v>
      </c>
      <c r="B106">
        <v>5868608.49198392</v>
      </c>
      <c r="C106">
        <v>13861427.1540918</v>
      </c>
    </row>
    <row r="107" spans="1:3">
      <c r="A107">
        <v>105</v>
      </c>
      <c r="B107">
        <v>5734440.05606769</v>
      </c>
      <c r="C107">
        <v>13776688.755745</v>
      </c>
    </row>
    <row r="108" spans="1:3">
      <c r="A108">
        <v>106</v>
      </c>
      <c r="B108">
        <v>5606310.26678465</v>
      </c>
      <c r="C108">
        <v>13691168.8201691</v>
      </c>
    </row>
    <row r="109" spans="1:3">
      <c r="A109">
        <v>107</v>
      </c>
      <c r="B109">
        <v>5568495.44833281</v>
      </c>
      <c r="C109">
        <v>13651012.3111908</v>
      </c>
    </row>
    <row r="110" spans="1:3">
      <c r="A110">
        <v>108</v>
      </c>
      <c r="B110">
        <v>5504608.62706369</v>
      </c>
      <c r="C110">
        <v>13614839.6822116</v>
      </c>
    </row>
    <row r="111" spans="1:3">
      <c r="A111">
        <v>109</v>
      </c>
      <c r="B111">
        <v>5488237.67375507</v>
      </c>
      <c r="C111">
        <v>13608359.0082345</v>
      </c>
    </row>
    <row r="112" spans="1:3">
      <c r="A112">
        <v>110</v>
      </c>
      <c r="B112">
        <v>5404626.80190918</v>
      </c>
      <c r="C112">
        <v>13549194.9253758</v>
      </c>
    </row>
    <row r="113" spans="1:3">
      <c r="A113">
        <v>111</v>
      </c>
      <c r="B113">
        <v>5372876.32793896</v>
      </c>
      <c r="C113">
        <v>13519098.0782814</v>
      </c>
    </row>
    <row r="114" spans="1:3">
      <c r="A114">
        <v>112</v>
      </c>
      <c r="B114">
        <v>5359738.84987734</v>
      </c>
      <c r="C114">
        <v>13504759.5336175</v>
      </c>
    </row>
    <row r="115" spans="1:3">
      <c r="A115">
        <v>113</v>
      </c>
      <c r="B115">
        <v>5344693.369194</v>
      </c>
      <c r="C115">
        <v>13500401.4632652</v>
      </c>
    </row>
    <row r="116" spans="1:3">
      <c r="A116">
        <v>114</v>
      </c>
      <c r="B116">
        <v>5298595.82188609</v>
      </c>
      <c r="C116">
        <v>13463556.5861269</v>
      </c>
    </row>
    <row r="117" spans="1:3">
      <c r="A117">
        <v>115</v>
      </c>
      <c r="B117">
        <v>5188983.65750183</v>
      </c>
      <c r="C117">
        <v>13397710.1274603</v>
      </c>
    </row>
    <row r="118" spans="1:3">
      <c r="A118">
        <v>116</v>
      </c>
      <c r="B118">
        <v>5100353.62168355</v>
      </c>
      <c r="C118">
        <v>13333499.702</v>
      </c>
    </row>
    <row r="119" spans="1:3">
      <c r="A119">
        <v>117</v>
      </c>
      <c r="B119">
        <v>5016254.84587798</v>
      </c>
      <c r="C119">
        <v>13276861.7497586</v>
      </c>
    </row>
    <row r="120" spans="1:3">
      <c r="A120">
        <v>118</v>
      </c>
      <c r="B120">
        <v>4960264.1487334</v>
      </c>
      <c r="C120">
        <v>13244796.2549696</v>
      </c>
    </row>
    <row r="121" spans="1:3">
      <c r="A121">
        <v>119</v>
      </c>
      <c r="B121">
        <v>4951742.27677379</v>
      </c>
      <c r="C121">
        <v>13241604.5685475</v>
      </c>
    </row>
    <row r="122" spans="1:3">
      <c r="A122">
        <v>120</v>
      </c>
      <c r="B122">
        <v>4887113.05207295</v>
      </c>
      <c r="C122">
        <v>13195075.5669707</v>
      </c>
    </row>
    <row r="123" spans="1:3">
      <c r="A123">
        <v>121</v>
      </c>
      <c r="B123">
        <v>4804549.56046753</v>
      </c>
      <c r="C123">
        <v>13136907.1467715</v>
      </c>
    </row>
    <row r="124" spans="1:3">
      <c r="A124">
        <v>122</v>
      </c>
      <c r="B124">
        <v>4749997.61376427</v>
      </c>
      <c r="C124">
        <v>13101156.9018403</v>
      </c>
    </row>
    <row r="125" spans="1:3">
      <c r="A125">
        <v>123</v>
      </c>
      <c r="B125">
        <v>4688806.22175311</v>
      </c>
      <c r="C125">
        <v>13063267.1286435</v>
      </c>
    </row>
    <row r="126" spans="1:3">
      <c r="A126">
        <v>124</v>
      </c>
      <c r="B126">
        <v>4634024.54468919</v>
      </c>
      <c r="C126">
        <v>13019764.4340524</v>
      </c>
    </row>
    <row r="127" spans="1:3">
      <c r="A127">
        <v>125</v>
      </c>
      <c r="B127">
        <v>4563834.64934591</v>
      </c>
      <c r="C127">
        <v>12968511.9923194</v>
      </c>
    </row>
    <row r="128" spans="1:3">
      <c r="A128">
        <v>126</v>
      </c>
      <c r="B128">
        <v>4474944.78835235</v>
      </c>
      <c r="C128">
        <v>12915177.1723903</v>
      </c>
    </row>
    <row r="129" spans="1:3">
      <c r="A129">
        <v>127</v>
      </c>
      <c r="B129">
        <v>4464354.4608748</v>
      </c>
      <c r="C129">
        <v>12902450.3326206</v>
      </c>
    </row>
    <row r="130" spans="1:3">
      <c r="A130">
        <v>128</v>
      </c>
      <c r="B130">
        <v>4453715.72222349</v>
      </c>
      <c r="C130">
        <v>12898283.1863248</v>
      </c>
    </row>
    <row r="131" spans="1:3">
      <c r="A131">
        <v>129</v>
      </c>
      <c r="B131">
        <v>4400307.92169838</v>
      </c>
      <c r="C131">
        <v>12858693.1023914</v>
      </c>
    </row>
    <row r="132" spans="1:3">
      <c r="A132">
        <v>130</v>
      </c>
      <c r="B132">
        <v>4339719.11256673</v>
      </c>
      <c r="C132">
        <v>12821963.0009088</v>
      </c>
    </row>
    <row r="133" spans="1:3">
      <c r="A133">
        <v>131</v>
      </c>
      <c r="B133">
        <v>4303771.02609322</v>
      </c>
      <c r="C133">
        <v>12800840.2422581</v>
      </c>
    </row>
    <row r="134" spans="1:3">
      <c r="A134">
        <v>132</v>
      </c>
      <c r="B134">
        <v>4318636.651184</v>
      </c>
      <c r="C134">
        <v>12806650.1467725</v>
      </c>
    </row>
    <row r="135" spans="1:3">
      <c r="A135">
        <v>133</v>
      </c>
      <c r="B135">
        <v>4264828.52382372</v>
      </c>
      <c r="C135">
        <v>12773897.3311461</v>
      </c>
    </row>
    <row r="136" spans="1:3">
      <c r="A136">
        <v>134</v>
      </c>
      <c r="B136">
        <v>4228817.66358721</v>
      </c>
      <c r="C136">
        <v>12742497.894066</v>
      </c>
    </row>
    <row r="137" spans="1:3">
      <c r="A137">
        <v>135</v>
      </c>
      <c r="B137">
        <v>4157431.32693008</v>
      </c>
      <c r="C137">
        <v>12694477.0266813</v>
      </c>
    </row>
    <row r="138" spans="1:3">
      <c r="A138">
        <v>136</v>
      </c>
      <c r="B138">
        <v>4106795.88586023</v>
      </c>
      <c r="C138">
        <v>12658179.2669599</v>
      </c>
    </row>
    <row r="139" spans="1:3">
      <c r="A139">
        <v>137</v>
      </c>
      <c r="B139">
        <v>4095894.55815841</v>
      </c>
      <c r="C139">
        <v>12646032.1141161</v>
      </c>
    </row>
    <row r="140" spans="1:3">
      <c r="A140">
        <v>138</v>
      </c>
      <c r="B140">
        <v>4090178.92010973</v>
      </c>
      <c r="C140">
        <v>12643902.8830954</v>
      </c>
    </row>
    <row r="141" spans="1:3">
      <c r="A141">
        <v>139</v>
      </c>
      <c r="B141">
        <v>4040312.94004363</v>
      </c>
      <c r="C141">
        <v>12610240.691406</v>
      </c>
    </row>
    <row r="142" spans="1:3">
      <c r="A142">
        <v>140</v>
      </c>
      <c r="B142">
        <v>3981121.62148897</v>
      </c>
      <c r="C142">
        <v>12569631.3533949</v>
      </c>
    </row>
    <row r="143" spans="1:3">
      <c r="A143">
        <v>141</v>
      </c>
      <c r="B143">
        <v>3953790.26782713</v>
      </c>
      <c r="C143">
        <v>12549150.2169522</v>
      </c>
    </row>
    <row r="144" spans="1:3">
      <c r="A144">
        <v>142</v>
      </c>
      <c r="B144">
        <v>3932117.39060259</v>
      </c>
      <c r="C144">
        <v>12530932.1693103</v>
      </c>
    </row>
    <row r="145" spans="1:3">
      <c r="A145">
        <v>143</v>
      </c>
      <c r="B145">
        <v>3871494.19820303</v>
      </c>
      <c r="C145">
        <v>12492544.6594323</v>
      </c>
    </row>
    <row r="146" spans="1:3">
      <c r="A146">
        <v>144</v>
      </c>
      <c r="B146">
        <v>3808614.06090345</v>
      </c>
      <c r="C146">
        <v>12450958.1226436</v>
      </c>
    </row>
    <row r="147" spans="1:3">
      <c r="A147">
        <v>145</v>
      </c>
      <c r="B147">
        <v>3779651.10806193</v>
      </c>
      <c r="C147">
        <v>12425724.5124125</v>
      </c>
    </row>
    <row r="148" spans="1:3">
      <c r="A148">
        <v>146</v>
      </c>
      <c r="B148">
        <v>3744725.81181806</v>
      </c>
      <c r="C148">
        <v>12405203.8479475</v>
      </c>
    </row>
    <row r="149" spans="1:3">
      <c r="A149">
        <v>147</v>
      </c>
      <c r="B149">
        <v>3726687.30488767</v>
      </c>
      <c r="C149">
        <v>12388895.8722102</v>
      </c>
    </row>
    <row r="150" spans="1:3">
      <c r="A150">
        <v>148</v>
      </c>
      <c r="B150">
        <v>3678131.83330245</v>
      </c>
      <c r="C150">
        <v>12356999.009352</v>
      </c>
    </row>
    <row r="151" spans="1:3">
      <c r="A151">
        <v>149</v>
      </c>
      <c r="B151">
        <v>3656397.87038938</v>
      </c>
      <c r="C151">
        <v>12338577.7219366</v>
      </c>
    </row>
    <row r="152" spans="1:3">
      <c r="A152">
        <v>150</v>
      </c>
      <c r="B152">
        <v>3647045.05497641</v>
      </c>
      <c r="C152">
        <v>12329581.5775644</v>
      </c>
    </row>
    <row r="153" spans="1:3">
      <c r="A153">
        <v>151</v>
      </c>
      <c r="B153">
        <v>3638958.23500875</v>
      </c>
      <c r="C153">
        <v>12326764.7755591</v>
      </c>
    </row>
    <row r="154" spans="1:3">
      <c r="A154">
        <v>152</v>
      </c>
      <c r="B154">
        <v>3617092.148992</v>
      </c>
      <c r="C154">
        <v>12308644.7121548</v>
      </c>
    </row>
    <row r="155" spans="1:3">
      <c r="A155">
        <v>153</v>
      </c>
      <c r="B155">
        <v>3563990.69528245</v>
      </c>
      <c r="C155">
        <v>12276249.9055035</v>
      </c>
    </row>
    <row r="156" spans="1:3">
      <c r="A156">
        <v>154</v>
      </c>
      <c r="B156">
        <v>3519904.9885115</v>
      </c>
      <c r="C156">
        <v>12244926.5814932</v>
      </c>
    </row>
    <row r="157" spans="1:3">
      <c r="A157">
        <v>155</v>
      </c>
      <c r="B157">
        <v>3478207.55742172</v>
      </c>
      <c r="C157">
        <v>12217006.9807761</v>
      </c>
    </row>
    <row r="158" spans="1:3">
      <c r="A158">
        <v>156</v>
      </c>
      <c r="B158">
        <v>3450614.79240347</v>
      </c>
      <c r="C158">
        <v>12201175.2040507</v>
      </c>
    </row>
    <row r="159" spans="1:3">
      <c r="A159">
        <v>157</v>
      </c>
      <c r="B159">
        <v>3446494.13671448</v>
      </c>
      <c r="C159">
        <v>12199620.9102391</v>
      </c>
    </row>
    <row r="160" spans="1:3">
      <c r="A160">
        <v>158</v>
      </c>
      <c r="B160">
        <v>3414884.46767687</v>
      </c>
      <c r="C160">
        <v>12177215.6205842</v>
      </c>
    </row>
    <row r="161" spans="1:3">
      <c r="A161">
        <v>159</v>
      </c>
      <c r="B161">
        <v>3374393.63377016</v>
      </c>
      <c r="C161">
        <v>12149012.0076811</v>
      </c>
    </row>
    <row r="162" spans="1:3">
      <c r="A162">
        <v>160</v>
      </c>
      <c r="B162">
        <v>3346947.79736384</v>
      </c>
      <c r="C162">
        <v>12131213.4798031</v>
      </c>
    </row>
    <row r="163" spans="1:3">
      <c r="A163">
        <v>161</v>
      </c>
      <c r="B163">
        <v>3316706.46763627</v>
      </c>
      <c r="C163">
        <v>12112684.4932118</v>
      </c>
    </row>
    <row r="164" spans="1:3">
      <c r="A164">
        <v>162</v>
      </c>
      <c r="B164">
        <v>3289656.38739313</v>
      </c>
      <c r="C164">
        <v>12091428.8361906</v>
      </c>
    </row>
    <row r="165" spans="1:3">
      <c r="A165">
        <v>163</v>
      </c>
      <c r="B165">
        <v>3253918.82417166</v>
      </c>
      <c r="C165">
        <v>12065201.3986416</v>
      </c>
    </row>
    <row r="166" spans="1:3">
      <c r="A166">
        <v>164</v>
      </c>
      <c r="B166">
        <v>3206844.23856244</v>
      </c>
      <c r="C166">
        <v>12036016.535447</v>
      </c>
    </row>
    <row r="167" spans="1:3">
      <c r="A167">
        <v>165</v>
      </c>
      <c r="B167">
        <v>3196866.14925426</v>
      </c>
      <c r="C167">
        <v>12026547.4908155</v>
      </c>
    </row>
    <row r="168" spans="1:3">
      <c r="A168">
        <v>166</v>
      </c>
      <c r="B168">
        <v>3162886.83557217</v>
      </c>
      <c r="C168">
        <v>12005788.0978451</v>
      </c>
    </row>
    <row r="169" spans="1:3">
      <c r="A169">
        <v>167</v>
      </c>
      <c r="B169">
        <v>3133788.50580504</v>
      </c>
      <c r="C169">
        <v>11984637.0148197</v>
      </c>
    </row>
    <row r="170" spans="1:3">
      <c r="A170">
        <v>168</v>
      </c>
      <c r="B170">
        <v>3099446.87474463</v>
      </c>
      <c r="C170">
        <v>11963384.3851559</v>
      </c>
    </row>
    <row r="171" spans="1:3">
      <c r="A171">
        <v>169</v>
      </c>
      <c r="B171">
        <v>3078577.15296109</v>
      </c>
      <c r="C171">
        <v>11950909.5238587</v>
      </c>
    </row>
    <row r="172" spans="1:3">
      <c r="A172">
        <v>170</v>
      </c>
      <c r="B172">
        <v>3078802.68372826</v>
      </c>
      <c r="C172">
        <v>11947556.3995303</v>
      </c>
    </row>
    <row r="173" spans="1:3">
      <c r="A173">
        <v>171</v>
      </c>
      <c r="B173">
        <v>3072410.11001148</v>
      </c>
      <c r="C173">
        <v>11945192.0798528</v>
      </c>
    </row>
    <row r="174" spans="1:3">
      <c r="A174">
        <v>172</v>
      </c>
      <c r="B174">
        <v>3045056.47890317</v>
      </c>
      <c r="C174">
        <v>11924742.7994905</v>
      </c>
    </row>
    <row r="175" spans="1:3">
      <c r="A175">
        <v>173</v>
      </c>
      <c r="B175">
        <v>3007641.14136649</v>
      </c>
      <c r="C175">
        <v>11899549.8156804</v>
      </c>
    </row>
    <row r="176" spans="1:3">
      <c r="A176">
        <v>174</v>
      </c>
      <c r="B176">
        <v>2979898.32023596</v>
      </c>
      <c r="C176">
        <v>11879816.8142658</v>
      </c>
    </row>
    <row r="177" spans="1:3">
      <c r="A177">
        <v>175</v>
      </c>
      <c r="B177">
        <v>2958743.41965201</v>
      </c>
      <c r="C177">
        <v>11866980.7947733</v>
      </c>
    </row>
    <row r="178" spans="1:3">
      <c r="A178">
        <v>176</v>
      </c>
      <c r="B178">
        <v>2952284.23288114</v>
      </c>
      <c r="C178">
        <v>11860186.4904641</v>
      </c>
    </row>
    <row r="179" spans="1:3">
      <c r="A179">
        <v>177</v>
      </c>
      <c r="B179">
        <v>2931834.82266758</v>
      </c>
      <c r="C179">
        <v>11845544.2538753</v>
      </c>
    </row>
    <row r="180" spans="1:3">
      <c r="A180">
        <v>178</v>
      </c>
      <c r="B180">
        <v>2900824.84737586</v>
      </c>
      <c r="C180">
        <v>11824349.3616077</v>
      </c>
    </row>
    <row r="181" spans="1:3">
      <c r="A181">
        <v>179</v>
      </c>
      <c r="B181">
        <v>2886460.62162407</v>
      </c>
      <c r="C181">
        <v>11813607.8036643</v>
      </c>
    </row>
    <row r="182" spans="1:3">
      <c r="A182">
        <v>180</v>
      </c>
      <c r="B182">
        <v>2875693.41178474</v>
      </c>
      <c r="C182">
        <v>11804454.9691323</v>
      </c>
    </row>
    <row r="183" spans="1:3">
      <c r="A183">
        <v>181</v>
      </c>
      <c r="B183">
        <v>2843887.32588966</v>
      </c>
      <c r="C183">
        <v>11784444.3631852</v>
      </c>
    </row>
    <row r="184" spans="1:3">
      <c r="A184">
        <v>182</v>
      </c>
      <c r="B184">
        <v>2808638.71327703</v>
      </c>
      <c r="C184">
        <v>11761433.8791335</v>
      </c>
    </row>
    <row r="185" spans="1:3">
      <c r="A185">
        <v>183</v>
      </c>
      <c r="B185">
        <v>2788859.87491343</v>
      </c>
      <c r="C185">
        <v>11745542.9439248</v>
      </c>
    </row>
    <row r="186" spans="1:3">
      <c r="A186">
        <v>184</v>
      </c>
      <c r="B186">
        <v>2768077.98934035</v>
      </c>
      <c r="C186">
        <v>11731495.4223833</v>
      </c>
    </row>
    <row r="187" spans="1:3">
      <c r="A187">
        <v>185</v>
      </c>
      <c r="B187">
        <v>2746955.99621532</v>
      </c>
      <c r="C187">
        <v>11718828.6609668</v>
      </c>
    </row>
    <row r="188" spans="1:3">
      <c r="A188">
        <v>186</v>
      </c>
      <c r="B188">
        <v>2734424.79952092</v>
      </c>
      <c r="C188">
        <v>11708253.0927346</v>
      </c>
    </row>
    <row r="189" spans="1:3">
      <c r="A189">
        <v>187</v>
      </c>
      <c r="B189">
        <v>2706535.91595398</v>
      </c>
      <c r="C189">
        <v>11689824.5215092</v>
      </c>
    </row>
    <row r="190" spans="1:3">
      <c r="A190">
        <v>188</v>
      </c>
      <c r="B190">
        <v>2692797.55881639</v>
      </c>
      <c r="C190">
        <v>11678580.4187567</v>
      </c>
    </row>
    <row r="191" spans="1:3">
      <c r="A191">
        <v>189</v>
      </c>
      <c r="B191">
        <v>2686834.57626315</v>
      </c>
      <c r="C191">
        <v>11673056.125192</v>
      </c>
    </row>
    <row r="192" spans="1:3">
      <c r="A192">
        <v>190</v>
      </c>
      <c r="B192">
        <v>2670163.97888879</v>
      </c>
      <c r="C192">
        <v>11664080.1968225</v>
      </c>
    </row>
    <row r="193" spans="1:3">
      <c r="A193">
        <v>191</v>
      </c>
      <c r="B193">
        <v>2665926.09127278</v>
      </c>
      <c r="C193">
        <v>11662613.809366</v>
      </c>
    </row>
    <row r="194" spans="1:3">
      <c r="A194">
        <v>192</v>
      </c>
      <c r="B194">
        <v>2642240.72778894</v>
      </c>
      <c r="C194">
        <v>11645999.8661148</v>
      </c>
    </row>
    <row r="195" spans="1:3">
      <c r="A195">
        <v>193</v>
      </c>
      <c r="B195">
        <v>2617463.63876948</v>
      </c>
      <c r="C195">
        <v>11628459.415827</v>
      </c>
    </row>
    <row r="196" spans="1:3">
      <c r="A196">
        <v>194</v>
      </c>
      <c r="B196">
        <v>2593394.96640652</v>
      </c>
      <c r="C196">
        <v>11612295.9210353</v>
      </c>
    </row>
    <row r="197" spans="1:3">
      <c r="A197">
        <v>195</v>
      </c>
      <c r="B197">
        <v>2585823.07002214</v>
      </c>
      <c r="C197">
        <v>11605724.1349395</v>
      </c>
    </row>
    <row r="198" spans="1:3">
      <c r="A198">
        <v>196</v>
      </c>
      <c r="B198">
        <v>2569767.308662</v>
      </c>
      <c r="C198">
        <v>11596391.8332223</v>
      </c>
    </row>
    <row r="199" spans="1:3">
      <c r="A199">
        <v>197</v>
      </c>
      <c r="B199">
        <v>2551450.97814639</v>
      </c>
      <c r="C199">
        <v>11584171.2450444</v>
      </c>
    </row>
    <row r="200" spans="1:3">
      <c r="A200">
        <v>198</v>
      </c>
      <c r="B200">
        <v>2528706.52158487</v>
      </c>
      <c r="C200">
        <v>11568371.4316183</v>
      </c>
    </row>
    <row r="201" spans="1:3">
      <c r="A201">
        <v>199</v>
      </c>
      <c r="B201">
        <v>2521327.43417664</v>
      </c>
      <c r="C201">
        <v>11560725.3368362</v>
      </c>
    </row>
    <row r="202" spans="1:3">
      <c r="A202">
        <v>200</v>
      </c>
      <c r="B202">
        <v>2505558.26586821</v>
      </c>
      <c r="C202">
        <v>11550432.5095385</v>
      </c>
    </row>
    <row r="203" spans="1:3">
      <c r="A203">
        <v>201</v>
      </c>
      <c r="B203">
        <v>2483148.35070804</v>
      </c>
      <c r="C203">
        <v>11534453.9404123</v>
      </c>
    </row>
    <row r="204" spans="1:3">
      <c r="A204">
        <v>202</v>
      </c>
      <c r="B204">
        <v>2455643.89737271</v>
      </c>
      <c r="C204">
        <v>11517008.1566675</v>
      </c>
    </row>
    <row r="205" spans="1:3">
      <c r="A205">
        <v>203</v>
      </c>
      <c r="B205">
        <v>2440186.17897068</v>
      </c>
      <c r="C205">
        <v>11506138.6049448</v>
      </c>
    </row>
    <row r="206" spans="1:3">
      <c r="A206">
        <v>204</v>
      </c>
      <c r="B206">
        <v>2432442.74465209</v>
      </c>
      <c r="C206">
        <v>11499388.6917979</v>
      </c>
    </row>
    <row r="207" spans="1:3">
      <c r="A207">
        <v>205</v>
      </c>
      <c r="B207">
        <v>2411471.68457087</v>
      </c>
      <c r="C207">
        <v>11486352.5862248</v>
      </c>
    </row>
    <row r="208" spans="1:3">
      <c r="A208">
        <v>206</v>
      </c>
      <c r="B208">
        <v>2393356.99493805</v>
      </c>
      <c r="C208">
        <v>11473303.3632776</v>
      </c>
    </row>
    <row r="209" spans="1:3">
      <c r="A209">
        <v>207</v>
      </c>
      <c r="B209">
        <v>2372452.01927101</v>
      </c>
      <c r="C209">
        <v>11460213.4799083</v>
      </c>
    </row>
    <row r="210" spans="1:3">
      <c r="A210">
        <v>208</v>
      </c>
      <c r="B210">
        <v>2359505.88838557</v>
      </c>
      <c r="C210">
        <v>11452397.7070417</v>
      </c>
    </row>
    <row r="211" spans="1:3">
      <c r="A211">
        <v>209</v>
      </c>
      <c r="B211">
        <v>2359098.08104094</v>
      </c>
      <c r="C211">
        <v>11450177.3652129</v>
      </c>
    </row>
    <row r="212" spans="1:3">
      <c r="A212">
        <v>210</v>
      </c>
      <c r="B212">
        <v>2362952.22063283</v>
      </c>
      <c r="C212">
        <v>11451644.1791847</v>
      </c>
    </row>
    <row r="213" spans="1:3">
      <c r="A213">
        <v>211</v>
      </c>
      <c r="B213">
        <v>2342788.27940156</v>
      </c>
      <c r="C213">
        <v>11438093.9151806</v>
      </c>
    </row>
    <row r="214" spans="1:3">
      <c r="A214">
        <v>212</v>
      </c>
      <c r="B214">
        <v>2320752.47756723</v>
      </c>
      <c r="C214">
        <v>11423235.2086017</v>
      </c>
    </row>
    <row r="215" spans="1:3">
      <c r="A215">
        <v>213</v>
      </c>
      <c r="B215">
        <v>2303711.80369656</v>
      </c>
      <c r="C215">
        <v>11411173.7090766</v>
      </c>
    </row>
    <row r="216" spans="1:3">
      <c r="A216">
        <v>214</v>
      </c>
      <c r="B216">
        <v>2292448.85865521</v>
      </c>
      <c r="C216">
        <v>11403662.7345223</v>
      </c>
    </row>
    <row r="217" spans="1:3">
      <c r="A217">
        <v>215</v>
      </c>
      <c r="B217">
        <v>2279056.13903045</v>
      </c>
      <c r="C217">
        <v>11395530.2489272</v>
      </c>
    </row>
    <row r="218" spans="1:3">
      <c r="A218">
        <v>216</v>
      </c>
      <c r="B218">
        <v>2274789.73052697</v>
      </c>
      <c r="C218">
        <v>11391271.6896105</v>
      </c>
    </row>
    <row r="219" spans="1:3">
      <c r="A219">
        <v>217</v>
      </c>
      <c r="B219">
        <v>2256815.89609924</v>
      </c>
      <c r="C219">
        <v>11378770.3605591</v>
      </c>
    </row>
    <row r="220" spans="1:3">
      <c r="A220">
        <v>218</v>
      </c>
      <c r="B220">
        <v>2237333.19126248</v>
      </c>
      <c r="C220">
        <v>11367401.4610049</v>
      </c>
    </row>
    <row r="221" spans="1:3">
      <c r="A221">
        <v>219</v>
      </c>
      <c r="B221">
        <v>2228081.21918528</v>
      </c>
      <c r="C221">
        <v>11360646.7417692</v>
      </c>
    </row>
    <row r="222" spans="1:3">
      <c r="A222">
        <v>220</v>
      </c>
      <c r="B222">
        <v>2207079.26467752</v>
      </c>
      <c r="C222">
        <v>11346761.4812986</v>
      </c>
    </row>
    <row r="223" spans="1:3">
      <c r="A223">
        <v>221</v>
      </c>
      <c r="B223">
        <v>2192953.89469196</v>
      </c>
      <c r="C223">
        <v>11335977.5628358</v>
      </c>
    </row>
    <row r="224" spans="1:3">
      <c r="A224">
        <v>222</v>
      </c>
      <c r="B224">
        <v>2178133.31338535</v>
      </c>
      <c r="C224">
        <v>11325982.4679751</v>
      </c>
    </row>
    <row r="225" spans="1:3">
      <c r="A225">
        <v>223</v>
      </c>
      <c r="B225">
        <v>2163387.35405153</v>
      </c>
      <c r="C225">
        <v>11316966.9361356</v>
      </c>
    </row>
    <row r="226" spans="1:3">
      <c r="A226">
        <v>224</v>
      </c>
      <c r="B226">
        <v>2153707.12187889</v>
      </c>
      <c r="C226">
        <v>11309250.0365432</v>
      </c>
    </row>
    <row r="227" spans="1:3">
      <c r="A227">
        <v>225</v>
      </c>
      <c r="B227">
        <v>2135357.68644386</v>
      </c>
      <c r="C227">
        <v>11297094.2332436</v>
      </c>
    </row>
    <row r="228" spans="1:3">
      <c r="A228">
        <v>226</v>
      </c>
      <c r="B228">
        <v>2125134.43683672</v>
      </c>
      <c r="C228">
        <v>11289084.4743026</v>
      </c>
    </row>
    <row r="229" spans="1:3">
      <c r="A229">
        <v>227</v>
      </c>
      <c r="B229">
        <v>2120420.38805668</v>
      </c>
      <c r="C229">
        <v>11284988.5600239</v>
      </c>
    </row>
    <row r="230" spans="1:3">
      <c r="A230">
        <v>228</v>
      </c>
      <c r="B230">
        <v>2109308.56774255</v>
      </c>
      <c r="C230">
        <v>11278867.7285582</v>
      </c>
    </row>
    <row r="231" spans="1:3">
      <c r="A231">
        <v>229</v>
      </c>
      <c r="B231">
        <v>2106510.36382808</v>
      </c>
      <c r="C231">
        <v>11277865.1173644</v>
      </c>
    </row>
    <row r="232" spans="1:3">
      <c r="A232">
        <v>230</v>
      </c>
      <c r="B232">
        <v>2091405.61899864</v>
      </c>
      <c r="C232">
        <v>11267229.0838885</v>
      </c>
    </row>
    <row r="233" spans="1:3">
      <c r="A233">
        <v>231</v>
      </c>
      <c r="B233">
        <v>2075367.93445386</v>
      </c>
      <c r="C233">
        <v>11255980.3676337</v>
      </c>
    </row>
    <row r="234" spans="1:3">
      <c r="A234">
        <v>232</v>
      </c>
      <c r="B234">
        <v>2059666.00466171</v>
      </c>
      <c r="C234">
        <v>11245463.1324782</v>
      </c>
    </row>
    <row r="235" spans="1:3">
      <c r="A235">
        <v>233</v>
      </c>
      <c r="B235">
        <v>2051716.75440414</v>
      </c>
      <c r="C235">
        <v>11239787.8748892</v>
      </c>
    </row>
    <row r="236" spans="1:3">
      <c r="A236">
        <v>234</v>
      </c>
      <c r="B236">
        <v>2046541.29995015</v>
      </c>
      <c r="C236">
        <v>11235370.8566435</v>
      </c>
    </row>
    <row r="237" spans="1:3">
      <c r="A237">
        <v>235</v>
      </c>
      <c r="B237">
        <v>2036132.79629567</v>
      </c>
      <c r="C237">
        <v>11229284.2454364</v>
      </c>
    </row>
    <row r="238" spans="1:3">
      <c r="A238">
        <v>236</v>
      </c>
      <c r="B238">
        <v>2020841.76967572</v>
      </c>
      <c r="C238">
        <v>11218902.5758448</v>
      </c>
    </row>
    <row r="239" spans="1:3">
      <c r="A239">
        <v>237</v>
      </c>
      <c r="B239">
        <v>2016375.59097963</v>
      </c>
      <c r="C239">
        <v>11214204.5619913</v>
      </c>
    </row>
    <row r="240" spans="1:3">
      <c r="A240">
        <v>238</v>
      </c>
      <c r="B240">
        <v>2006714.2602045</v>
      </c>
      <c r="C240">
        <v>11207856.9053922</v>
      </c>
    </row>
    <row r="241" spans="1:3">
      <c r="A241">
        <v>239</v>
      </c>
      <c r="B241">
        <v>1993104.36378849</v>
      </c>
      <c r="C241">
        <v>11197998.5151274</v>
      </c>
    </row>
    <row r="242" spans="1:3">
      <c r="A242">
        <v>240</v>
      </c>
      <c r="B242">
        <v>1975485.9848181</v>
      </c>
      <c r="C242">
        <v>11186682.406242</v>
      </c>
    </row>
    <row r="243" spans="1:3">
      <c r="A243">
        <v>241</v>
      </c>
      <c r="B243">
        <v>1964670.57423198</v>
      </c>
      <c r="C243">
        <v>11179081.9013813</v>
      </c>
    </row>
    <row r="244" spans="1:3">
      <c r="A244">
        <v>242</v>
      </c>
      <c r="B244">
        <v>1958922.09699182</v>
      </c>
      <c r="C244">
        <v>11174224.8072666</v>
      </c>
    </row>
    <row r="245" spans="1:3">
      <c r="A245">
        <v>243</v>
      </c>
      <c r="B245">
        <v>1944847.88710787</v>
      </c>
      <c r="C245">
        <v>11165373.8739541</v>
      </c>
    </row>
    <row r="246" spans="1:3">
      <c r="A246">
        <v>244</v>
      </c>
      <c r="B246">
        <v>1932671.37302266</v>
      </c>
      <c r="C246">
        <v>11156623.5446905</v>
      </c>
    </row>
    <row r="247" spans="1:3">
      <c r="A247">
        <v>245</v>
      </c>
      <c r="B247">
        <v>1918577.72064494</v>
      </c>
      <c r="C247">
        <v>11147695.813382</v>
      </c>
    </row>
    <row r="248" spans="1:3">
      <c r="A248">
        <v>246</v>
      </c>
      <c r="B248">
        <v>1909605.28382639</v>
      </c>
      <c r="C248">
        <v>11142219.2683774</v>
      </c>
    </row>
    <row r="249" spans="1:3">
      <c r="A249">
        <v>247</v>
      </c>
      <c r="B249">
        <v>1909093.96702045</v>
      </c>
      <c r="C249">
        <v>11140627.1746021</v>
      </c>
    </row>
    <row r="250" spans="1:3">
      <c r="A250">
        <v>248</v>
      </c>
      <c r="B250">
        <v>1911675.70736292</v>
      </c>
      <c r="C250">
        <v>11141623.3132759</v>
      </c>
    </row>
    <row r="251" spans="1:3">
      <c r="A251">
        <v>249</v>
      </c>
      <c r="B251">
        <v>1898286.8391546</v>
      </c>
      <c r="C251">
        <v>11132644.2634841</v>
      </c>
    </row>
    <row r="252" spans="1:3">
      <c r="A252">
        <v>250</v>
      </c>
      <c r="B252">
        <v>1883936.88418737</v>
      </c>
      <c r="C252">
        <v>11122909.728642</v>
      </c>
    </row>
    <row r="253" spans="1:3">
      <c r="A253">
        <v>251</v>
      </c>
      <c r="B253">
        <v>1872492.91355991</v>
      </c>
      <c r="C253">
        <v>11114792.5600601</v>
      </c>
    </row>
    <row r="254" spans="1:3">
      <c r="A254">
        <v>252</v>
      </c>
      <c r="B254">
        <v>1861964.92497794</v>
      </c>
      <c r="C254">
        <v>11107763.3073336</v>
      </c>
    </row>
    <row r="255" spans="1:3">
      <c r="A255">
        <v>253</v>
      </c>
      <c r="B255">
        <v>1853960.85450327</v>
      </c>
      <c r="C255">
        <v>11102420.8611048</v>
      </c>
    </row>
    <row r="256" spans="1:3">
      <c r="A256">
        <v>254</v>
      </c>
      <c r="B256">
        <v>1844773.38109493</v>
      </c>
      <c r="C256">
        <v>11096789.0941427</v>
      </c>
    </row>
    <row r="257" spans="1:3">
      <c r="A257">
        <v>255</v>
      </c>
      <c r="B257">
        <v>1835704.48252892</v>
      </c>
      <c r="C257">
        <v>11089938.1978221</v>
      </c>
    </row>
    <row r="258" spans="1:3">
      <c r="A258">
        <v>256</v>
      </c>
      <c r="B258">
        <v>1822833.48096233</v>
      </c>
      <c r="C258">
        <v>11082381.4942053</v>
      </c>
    </row>
    <row r="259" spans="1:3">
      <c r="A259">
        <v>257</v>
      </c>
      <c r="B259">
        <v>1816933.53497871</v>
      </c>
      <c r="C259">
        <v>11078061.0268198</v>
      </c>
    </row>
    <row r="260" spans="1:3">
      <c r="A260">
        <v>258</v>
      </c>
      <c r="B260">
        <v>1803017.4989889</v>
      </c>
      <c r="C260">
        <v>11068881.1277607</v>
      </c>
    </row>
    <row r="261" spans="1:3">
      <c r="A261">
        <v>259</v>
      </c>
      <c r="B261">
        <v>1793460.1799284</v>
      </c>
      <c r="C261">
        <v>11061629.0438935</v>
      </c>
    </row>
    <row r="262" spans="1:3">
      <c r="A262">
        <v>260</v>
      </c>
      <c r="B262">
        <v>1783293.4248527</v>
      </c>
      <c r="C262">
        <v>11054733.002949</v>
      </c>
    </row>
    <row r="263" spans="1:3">
      <c r="A263">
        <v>261</v>
      </c>
      <c r="B263">
        <v>1773137.09566328</v>
      </c>
      <c r="C263">
        <v>11048465.1917818</v>
      </c>
    </row>
    <row r="264" spans="1:3">
      <c r="A264">
        <v>262</v>
      </c>
      <c r="B264">
        <v>1766586.73070836</v>
      </c>
      <c r="C264">
        <v>11043244.2268165</v>
      </c>
    </row>
    <row r="265" spans="1:3">
      <c r="A265">
        <v>263</v>
      </c>
      <c r="B265">
        <v>1754295.4523375</v>
      </c>
      <c r="C265">
        <v>11035057.2547827</v>
      </c>
    </row>
    <row r="266" spans="1:3">
      <c r="A266">
        <v>264</v>
      </c>
      <c r="B266">
        <v>1747308.77973806</v>
      </c>
      <c r="C266">
        <v>11029586.2219926</v>
      </c>
    </row>
    <row r="267" spans="1:3">
      <c r="A267">
        <v>265</v>
      </c>
      <c r="B267">
        <v>1744133.85352464</v>
      </c>
      <c r="C267">
        <v>11026804.4370585</v>
      </c>
    </row>
    <row r="268" spans="1:3">
      <c r="A268">
        <v>266</v>
      </c>
      <c r="B268">
        <v>1736549.72524304</v>
      </c>
      <c r="C268">
        <v>11022587.0276172</v>
      </c>
    </row>
    <row r="269" spans="1:3">
      <c r="A269">
        <v>267</v>
      </c>
      <c r="B269">
        <v>1734549.17161222</v>
      </c>
      <c r="C269">
        <v>11021842.9051356</v>
      </c>
    </row>
    <row r="270" spans="1:3">
      <c r="A270">
        <v>268</v>
      </c>
      <c r="B270">
        <v>1724619.40265153</v>
      </c>
      <c r="C270">
        <v>11014787.9759843</v>
      </c>
    </row>
    <row r="271" spans="1:3">
      <c r="A271">
        <v>269</v>
      </c>
      <c r="B271">
        <v>1713793.78115843</v>
      </c>
      <c r="C271">
        <v>11007181.0947962</v>
      </c>
    </row>
    <row r="272" spans="1:3">
      <c r="A272">
        <v>270</v>
      </c>
      <c r="B272">
        <v>1702921.41634962</v>
      </c>
      <c r="C272">
        <v>10999860.7265168</v>
      </c>
    </row>
    <row r="273" spans="1:3">
      <c r="A273">
        <v>271</v>
      </c>
      <c r="B273">
        <v>1695053.90476469</v>
      </c>
      <c r="C273">
        <v>10994242.3591353</v>
      </c>
    </row>
    <row r="274" spans="1:3">
      <c r="A274">
        <v>272</v>
      </c>
      <c r="B274">
        <v>1689142.29847799</v>
      </c>
      <c r="C274">
        <v>10990007.4347198</v>
      </c>
    </row>
    <row r="275" spans="1:3">
      <c r="A275">
        <v>273</v>
      </c>
      <c r="B275">
        <v>1685268.10343377</v>
      </c>
      <c r="C275">
        <v>10986751.7057635</v>
      </c>
    </row>
    <row r="276" spans="1:3">
      <c r="A276">
        <v>274</v>
      </c>
      <c r="B276">
        <v>1674273.88512242</v>
      </c>
      <c r="C276">
        <v>10979648.613817</v>
      </c>
    </row>
    <row r="277" spans="1:3">
      <c r="A277">
        <v>275</v>
      </c>
      <c r="B277">
        <v>1671213.43109426</v>
      </c>
      <c r="C277">
        <v>10976449.5480942</v>
      </c>
    </row>
    <row r="278" spans="1:3">
      <c r="A278">
        <v>276</v>
      </c>
      <c r="B278">
        <v>1664649.45385449</v>
      </c>
      <c r="C278">
        <v>10972115.3834896</v>
      </c>
    </row>
    <row r="279" spans="1:3">
      <c r="A279">
        <v>277</v>
      </c>
      <c r="B279">
        <v>1655606.63839137</v>
      </c>
      <c r="C279">
        <v>10965506.7092636</v>
      </c>
    </row>
    <row r="280" spans="1:3">
      <c r="A280">
        <v>278</v>
      </c>
      <c r="B280">
        <v>1643617.27814455</v>
      </c>
      <c r="C280">
        <v>10957739.5239203</v>
      </c>
    </row>
    <row r="281" spans="1:3">
      <c r="A281">
        <v>279</v>
      </c>
      <c r="B281">
        <v>1636028.21974403</v>
      </c>
      <c r="C281">
        <v>10952393.6783714</v>
      </c>
    </row>
    <row r="282" spans="1:3">
      <c r="A282">
        <v>280</v>
      </c>
      <c r="B282">
        <v>1632044.08161089</v>
      </c>
      <c r="C282">
        <v>10949024.1179199</v>
      </c>
    </row>
    <row r="283" spans="1:3">
      <c r="A283">
        <v>281</v>
      </c>
      <c r="B283">
        <v>1622334.18860659</v>
      </c>
      <c r="C283">
        <v>10942888.0430816</v>
      </c>
    </row>
    <row r="284" spans="1:3">
      <c r="A284">
        <v>282</v>
      </c>
      <c r="B284">
        <v>1614074.83980245</v>
      </c>
      <c r="C284">
        <v>10936927.559827</v>
      </c>
    </row>
    <row r="285" spans="1:3">
      <c r="A285">
        <v>283</v>
      </c>
      <c r="B285">
        <v>1604327.71195472</v>
      </c>
      <c r="C285">
        <v>10930726.1063349</v>
      </c>
    </row>
    <row r="286" spans="1:3">
      <c r="A286">
        <v>284</v>
      </c>
      <c r="B286">
        <v>1598076.44005096</v>
      </c>
      <c r="C286">
        <v>10926903.126968</v>
      </c>
    </row>
    <row r="287" spans="1:3">
      <c r="A287">
        <v>285</v>
      </c>
      <c r="B287">
        <v>1597935.46782808</v>
      </c>
      <c r="C287">
        <v>10925946.5654963</v>
      </c>
    </row>
    <row r="288" spans="1:3">
      <c r="A288">
        <v>286</v>
      </c>
      <c r="B288">
        <v>1599802.85446602</v>
      </c>
      <c r="C288">
        <v>10926685.0714678</v>
      </c>
    </row>
    <row r="289" spans="1:3">
      <c r="A289">
        <v>287</v>
      </c>
      <c r="B289">
        <v>1590726.61875279</v>
      </c>
      <c r="C289">
        <v>10920583.5190059</v>
      </c>
    </row>
    <row r="290" spans="1:3">
      <c r="A290">
        <v>288</v>
      </c>
      <c r="B290">
        <v>1580900.81198059</v>
      </c>
      <c r="C290">
        <v>10913873.2422808</v>
      </c>
    </row>
    <row r="291" spans="1:3">
      <c r="A291">
        <v>289</v>
      </c>
      <c r="B291">
        <v>1572796.70772716</v>
      </c>
      <c r="C291">
        <v>10908099.6768732</v>
      </c>
    </row>
    <row r="292" spans="1:3">
      <c r="A292">
        <v>290</v>
      </c>
      <c r="B292">
        <v>1565018.56990053</v>
      </c>
      <c r="C292">
        <v>10902862.1986939</v>
      </c>
    </row>
    <row r="293" spans="1:3">
      <c r="A293">
        <v>291</v>
      </c>
      <c r="B293">
        <v>1559002.61807089</v>
      </c>
      <c r="C293">
        <v>10898821.65657</v>
      </c>
    </row>
    <row r="294" spans="1:3">
      <c r="A294">
        <v>292</v>
      </c>
      <c r="B294">
        <v>1552234.41877722</v>
      </c>
      <c r="C294">
        <v>10894623.4579601</v>
      </c>
    </row>
    <row r="295" spans="1:3">
      <c r="A295">
        <v>293</v>
      </c>
      <c r="B295">
        <v>1545820.52679415</v>
      </c>
      <c r="C295">
        <v>10889769.6138141</v>
      </c>
    </row>
    <row r="296" spans="1:3">
      <c r="A296">
        <v>294</v>
      </c>
      <c r="B296">
        <v>1536620.63617445</v>
      </c>
      <c r="C296">
        <v>10884305.0559717</v>
      </c>
    </row>
    <row r="297" spans="1:3">
      <c r="A297">
        <v>295</v>
      </c>
      <c r="B297">
        <v>1532469.02083771</v>
      </c>
      <c r="C297">
        <v>10881256.2489526</v>
      </c>
    </row>
    <row r="298" spans="1:3">
      <c r="A298">
        <v>296</v>
      </c>
      <c r="B298">
        <v>1522697.10476427</v>
      </c>
      <c r="C298">
        <v>10874796.8323817</v>
      </c>
    </row>
    <row r="299" spans="1:3">
      <c r="A299">
        <v>297</v>
      </c>
      <c r="B299">
        <v>1515927.63287717</v>
      </c>
      <c r="C299">
        <v>10869673.2178421</v>
      </c>
    </row>
    <row r="300" spans="1:3">
      <c r="A300">
        <v>298</v>
      </c>
      <c r="B300">
        <v>1508641.62497559</v>
      </c>
      <c r="C300">
        <v>10864703.3101278</v>
      </c>
    </row>
    <row r="301" spans="1:3">
      <c r="A301">
        <v>299</v>
      </c>
      <c r="B301">
        <v>1501313.98800437</v>
      </c>
      <c r="C301">
        <v>10860146.7112134</v>
      </c>
    </row>
    <row r="302" spans="1:3">
      <c r="A302">
        <v>300</v>
      </c>
      <c r="B302">
        <v>1496777.53291892</v>
      </c>
      <c r="C302">
        <v>10856507.6583183</v>
      </c>
    </row>
    <row r="303" spans="1:3">
      <c r="A303">
        <v>301</v>
      </c>
      <c r="B303">
        <v>1488142.6541543</v>
      </c>
      <c r="C303">
        <v>10850730.9411672</v>
      </c>
    </row>
    <row r="304" spans="1:3">
      <c r="A304">
        <v>302</v>
      </c>
      <c r="B304">
        <v>1483317.57664509</v>
      </c>
      <c r="C304">
        <v>10846922.4666175</v>
      </c>
    </row>
    <row r="305" spans="1:3">
      <c r="A305">
        <v>303</v>
      </c>
      <c r="B305">
        <v>1481232.85285839</v>
      </c>
      <c r="C305">
        <v>10845044.7892236</v>
      </c>
    </row>
    <row r="306" spans="1:3">
      <c r="A306">
        <v>304</v>
      </c>
      <c r="B306">
        <v>1475825.52849661</v>
      </c>
      <c r="C306">
        <v>10842023.6678322</v>
      </c>
    </row>
    <row r="307" spans="1:3">
      <c r="A307">
        <v>305</v>
      </c>
      <c r="B307">
        <v>1474306.90571599</v>
      </c>
      <c r="C307">
        <v>10841435.5606904</v>
      </c>
    </row>
    <row r="308" spans="1:3">
      <c r="A308">
        <v>306</v>
      </c>
      <c r="B308">
        <v>1467481.18892191</v>
      </c>
      <c r="C308">
        <v>10836550.3339067</v>
      </c>
    </row>
    <row r="309" spans="1:3">
      <c r="A309">
        <v>307</v>
      </c>
      <c r="B309">
        <v>1459830.47380668</v>
      </c>
      <c r="C309">
        <v>10831159.5674429</v>
      </c>
    </row>
    <row r="310" spans="1:3">
      <c r="A310">
        <v>308</v>
      </c>
      <c r="B310">
        <v>1451935.95032542</v>
      </c>
      <c r="C310">
        <v>10825819.2897219</v>
      </c>
    </row>
    <row r="311" spans="1:3">
      <c r="A311">
        <v>309</v>
      </c>
      <c r="B311">
        <v>1446040.84079455</v>
      </c>
      <c r="C311">
        <v>10821609.0562247</v>
      </c>
    </row>
    <row r="312" spans="1:3">
      <c r="A312">
        <v>310</v>
      </c>
      <c r="B312">
        <v>1441577.63602625</v>
      </c>
      <c r="C312">
        <v>10818405.9169708</v>
      </c>
    </row>
    <row r="313" spans="1:3">
      <c r="A313">
        <v>311</v>
      </c>
      <c r="B313">
        <v>1438696.27733368</v>
      </c>
      <c r="C313">
        <v>10815991.6516741</v>
      </c>
    </row>
    <row r="314" spans="1:3">
      <c r="A314">
        <v>312</v>
      </c>
      <c r="B314">
        <v>1430718.38171855</v>
      </c>
      <c r="C314">
        <v>10810811.4055577</v>
      </c>
    </row>
    <row r="315" spans="1:3">
      <c r="A315">
        <v>313</v>
      </c>
      <c r="B315">
        <v>1428562.06764862</v>
      </c>
      <c r="C315">
        <v>10808543.9004039</v>
      </c>
    </row>
    <row r="316" spans="1:3">
      <c r="A316">
        <v>314</v>
      </c>
      <c r="B316">
        <v>1423835.24089061</v>
      </c>
      <c r="C316">
        <v>10805407.7803999</v>
      </c>
    </row>
    <row r="317" spans="1:3">
      <c r="A317">
        <v>315</v>
      </c>
      <c r="B317">
        <v>1417501.68556108</v>
      </c>
      <c r="C317">
        <v>10800738.2533652</v>
      </c>
    </row>
    <row r="318" spans="1:3">
      <c r="A318">
        <v>316</v>
      </c>
      <c r="B318">
        <v>1408893.91918693</v>
      </c>
      <c r="C318">
        <v>10795113.1130283</v>
      </c>
    </row>
    <row r="319" spans="1:3">
      <c r="A319">
        <v>317</v>
      </c>
      <c r="B319">
        <v>1403290.39268942</v>
      </c>
      <c r="C319">
        <v>10791154.0464411</v>
      </c>
    </row>
    <row r="320" spans="1:3">
      <c r="A320">
        <v>318</v>
      </c>
      <c r="B320">
        <v>1400386.37198226</v>
      </c>
      <c r="C320">
        <v>10788692.066056</v>
      </c>
    </row>
    <row r="321" spans="1:3">
      <c r="A321">
        <v>319</v>
      </c>
      <c r="B321">
        <v>1393294.2207102</v>
      </c>
      <c r="C321">
        <v>10784184.2569171</v>
      </c>
    </row>
    <row r="322" spans="1:3">
      <c r="A322">
        <v>320</v>
      </c>
      <c r="B322">
        <v>1387404.62208824</v>
      </c>
      <c r="C322">
        <v>10779912.250191</v>
      </c>
    </row>
    <row r="323" spans="1:3">
      <c r="A323">
        <v>321</v>
      </c>
      <c r="B323">
        <v>1380297.67615419</v>
      </c>
      <c r="C323">
        <v>10775369.7090558</v>
      </c>
    </row>
    <row r="324" spans="1:3">
      <c r="A324">
        <v>322</v>
      </c>
      <c r="B324">
        <v>1375704.59816484</v>
      </c>
      <c r="C324">
        <v>10772553.5786114</v>
      </c>
    </row>
    <row r="325" spans="1:3">
      <c r="A325">
        <v>323</v>
      </c>
      <c r="B325">
        <v>1375801.65671159</v>
      </c>
      <c r="C325">
        <v>10771988.6693434</v>
      </c>
    </row>
    <row r="326" spans="1:3">
      <c r="A326">
        <v>324</v>
      </c>
      <c r="B326">
        <v>1377244.33046877</v>
      </c>
      <c r="C326">
        <v>10772577.6171383</v>
      </c>
    </row>
    <row r="327" spans="1:3">
      <c r="A327">
        <v>325</v>
      </c>
      <c r="B327">
        <v>1370781.45436008</v>
      </c>
      <c r="C327">
        <v>10768220.5166989</v>
      </c>
    </row>
    <row r="328" spans="1:3">
      <c r="A328">
        <v>326</v>
      </c>
      <c r="B328">
        <v>1363730.43937624</v>
      </c>
      <c r="C328">
        <v>10763373.5505272</v>
      </c>
    </row>
    <row r="329" spans="1:3">
      <c r="A329">
        <v>327</v>
      </c>
      <c r="B329">
        <v>1357798.89242984</v>
      </c>
      <c r="C329">
        <v>10759122.6498735</v>
      </c>
    </row>
    <row r="330" spans="1:3">
      <c r="A330">
        <v>328</v>
      </c>
      <c r="B330">
        <v>1351989.50451459</v>
      </c>
      <c r="C330">
        <v>10755177.0927314</v>
      </c>
    </row>
    <row r="331" spans="1:3">
      <c r="A331">
        <v>329</v>
      </c>
      <c r="B331">
        <v>1347442.97125437</v>
      </c>
      <c r="C331">
        <v>10752101.8709125</v>
      </c>
    </row>
    <row r="332" spans="1:3">
      <c r="A332">
        <v>330</v>
      </c>
      <c r="B332">
        <v>1342346.36492759</v>
      </c>
      <c r="C332">
        <v>10748913.8241201</v>
      </c>
    </row>
    <row r="333" spans="1:3">
      <c r="A333">
        <v>331</v>
      </c>
      <c r="B333">
        <v>1337734.69173691</v>
      </c>
      <c r="C333">
        <v>10745393.3940726</v>
      </c>
    </row>
    <row r="334" spans="1:3">
      <c r="A334">
        <v>332</v>
      </c>
      <c r="B334">
        <v>1330880.83621953</v>
      </c>
      <c r="C334">
        <v>10741286.0801309</v>
      </c>
    </row>
    <row r="335" spans="1:3">
      <c r="A335">
        <v>333</v>
      </c>
      <c r="B335">
        <v>1327923.95404422</v>
      </c>
      <c r="C335">
        <v>10739096.5389543</v>
      </c>
    </row>
    <row r="336" spans="1:3">
      <c r="A336">
        <v>334</v>
      </c>
      <c r="B336">
        <v>1320757.9330597</v>
      </c>
      <c r="C336">
        <v>10734345.948285</v>
      </c>
    </row>
    <row r="337" spans="1:3">
      <c r="A337">
        <v>335</v>
      </c>
      <c r="B337">
        <v>1315815.08831785</v>
      </c>
      <c r="C337">
        <v>10730594.5672349</v>
      </c>
    </row>
    <row r="338" spans="1:3">
      <c r="A338">
        <v>336</v>
      </c>
      <c r="B338">
        <v>1310387.9185786</v>
      </c>
      <c r="C338">
        <v>10726864.0975679</v>
      </c>
    </row>
    <row r="339" spans="1:3">
      <c r="A339">
        <v>337</v>
      </c>
      <c r="B339">
        <v>1304850.55854012</v>
      </c>
      <c r="C339">
        <v>10723390.3002124</v>
      </c>
    </row>
    <row r="340" spans="1:3">
      <c r="A340">
        <v>338</v>
      </c>
      <c r="B340">
        <v>1301599.77370124</v>
      </c>
      <c r="C340">
        <v>10720752.3479644</v>
      </c>
    </row>
    <row r="341" spans="1:3">
      <c r="A341">
        <v>339</v>
      </c>
      <c r="B341">
        <v>1295265.41759542</v>
      </c>
      <c r="C341">
        <v>10716487.5137745</v>
      </c>
    </row>
    <row r="342" spans="1:3">
      <c r="A342">
        <v>340</v>
      </c>
      <c r="B342">
        <v>1291824.66138615</v>
      </c>
      <c r="C342">
        <v>10713735.6262132</v>
      </c>
    </row>
    <row r="343" spans="1:3">
      <c r="A343">
        <v>341</v>
      </c>
      <c r="B343">
        <v>1290432.17070123</v>
      </c>
      <c r="C343">
        <v>10712429.4769643</v>
      </c>
    </row>
    <row r="344" spans="1:3">
      <c r="A344">
        <v>342</v>
      </c>
      <c r="B344">
        <v>1286365.32887731</v>
      </c>
      <c r="C344">
        <v>10710142.4488164</v>
      </c>
    </row>
    <row r="345" spans="1:3">
      <c r="A345">
        <v>343</v>
      </c>
      <c r="B345">
        <v>1285146.38494759</v>
      </c>
      <c r="C345">
        <v>10709649.7311348</v>
      </c>
    </row>
    <row r="346" spans="1:3">
      <c r="A346">
        <v>344</v>
      </c>
      <c r="B346">
        <v>1280286.51361268</v>
      </c>
      <c r="C346">
        <v>10706133.1748108</v>
      </c>
    </row>
    <row r="347" spans="1:3">
      <c r="A347">
        <v>345</v>
      </c>
      <c r="B347">
        <v>1274713.87290023</v>
      </c>
      <c r="C347">
        <v>10702180.4617602</v>
      </c>
    </row>
    <row r="348" spans="1:3">
      <c r="A348">
        <v>346</v>
      </c>
      <c r="B348">
        <v>1268826.12593124</v>
      </c>
      <c r="C348">
        <v>10698171.4030668</v>
      </c>
    </row>
    <row r="349" spans="1:3">
      <c r="A349">
        <v>347</v>
      </c>
      <c r="B349">
        <v>1264352.94262771</v>
      </c>
      <c r="C349">
        <v>10694962.6916372</v>
      </c>
    </row>
    <row r="350" spans="1:3">
      <c r="A350">
        <v>348</v>
      </c>
      <c r="B350">
        <v>1260954.96835833</v>
      </c>
      <c r="C350">
        <v>10692509.8562241</v>
      </c>
    </row>
    <row r="351" spans="1:3">
      <c r="A351">
        <v>349</v>
      </c>
      <c r="B351">
        <v>1258844.87220408</v>
      </c>
      <c r="C351">
        <v>10690720.0391972</v>
      </c>
    </row>
    <row r="352" spans="1:3">
      <c r="A352">
        <v>350</v>
      </c>
      <c r="B352">
        <v>1252870.04941469</v>
      </c>
      <c r="C352">
        <v>10686818.7772867</v>
      </c>
    </row>
    <row r="353" spans="1:3">
      <c r="A353">
        <v>351</v>
      </c>
      <c r="B353">
        <v>1251442.22661835</v>
      </c>
      <c r="C353">
        <v>10685234.1790536</v>
      </c>
    </row>
    <row r="354" spans="1:3">
      <c r="A354">
        <v>352</v>
      </c>
      <c r="B354">
        <v>1247961.88291059</v>
      </c>
      <c r="C354">
        <v>10682911.4042676</v>
      </c>
    </row>
    <row r="355" spans="1:3">
      <c r="A355">
        <v>353</v>
      </c>
      <c r="B355">
        <v>1243438.37595212</v>
      </c>
      <c r="C355">
        <v>10679525.6622752</v>
      </c>
    </row>
    <row r="356" spans="1:3">
      <c r="A356">
        <v>354</v>
      </c>
      <c r="B356">
        <v>1237039.54883742</v>
      </c>
      <c r="C356">
        <v>10675302.7707239</v>
      </c>
    </row>
    <row r="357" spans="1:3">
      <c r="A357">
        <v>355</v>
      </c>
      <c r="B357">
        <v>1232798.05320597</v>
      </c>
      <c r="C357">
        <v>10672286.1688496</v>
      </c>
    </row>
    <row r="358" spans="1:3">
      <c r="A358">
        <v>356</v>
      </c>
      <c r="B358">
        <v>1230661.22271534</v>
      </c>
      <c r="C358">
        <v>10670449.8626683</v>
      </c>
    </row>
    <row r="359" spans="1:3">
      <c r="A359">
        <v>357</v>
      </c>
      <c r="B359">
        <v>1225285.07509528</v>
      </c>
      <c r="C359">
        <v>10667007.3890792</v>
      </c>
    </row>
    <row r="360" spans="1:3">
      <c r="A360">
        <v>358</v>
      </c>
      <c r="B360">
        <v>1220966.61348633</v>
      </c>
      <c r="C360">
        <v>10663845.5921338</v>
      </c>
    </row>
    <row r="361" spans="1:3">
      <c r="A361">
        <v>359</v>
      </c>
      <c r="B361">
        <v>1215590.0893891</v>
      </c>
      <c r="C361">
        <v>10660387.069941</v>
      </c>
    </row>
    <row r="362" spans="1:3">
      <c r="A362">
        <v>360</v>
      </c>
      <c r="B362">
        <v>1212078.60042964</v>
      </c>
      <c r="C362">
        <v>10658224.8094071</v>
      </c>
    </row>
    <row r="363" spans="1:3">
      <c r="A363">
        <v>361</v>
      </c>
      <c r="B363">
        <v>1212351.43621018</v>
      </c>
      <c r="C363">
        <v>10657923.6535372</v>
      </c>
    </row>
    <row r="364" spans="1:3">
      <c r="A364">
        <v>362</v>
      </c>
      <c r="B364">
        <v>1213529.57719795</v>
      </c>
      <c r="C364">
        <v>10658422.5316947</v>
      </c>
    </row>
    <row r="365" spans="1:3">
      <c r="A365">
        <v>363</v>
      </c>
      <c r="B365">
        <v>1208776.1362049</v>
      </c>
      <c r="C365">
        <v>10655201.4841618</v>
      </c>
    </row>
    <row r="366" spans="1:3">
      <c r="A366">
        <v>364</v>
      </c>
      <c r="B366">
        <v>1203567.57874067</v>
      </c>
      <c r="C366">
        <v>10651588.8927506</v>
      </c>
    </row>
    <row r="367" spans="1:3">
      <c r="A367">
        <v>365</v>
      </c>
      <c r="B367">
        <v>1199150.73636508</v>
      </c>
      <c r="C367">
        <v>10648390.9534787</v>
      </c>
    </row>
    <row r="368" spans="1:3">
      <c r="A368">
        <v>366</v>
      </c>
      <c r="B368">
        <v>1194734.0002186</v>
      </c>
      <c r="C368">
        <v>10645358.9440575</v>
      </c>
    </row>
    <row r="369" spans="1:3">
      <c r="A369">
        <v>367</v>
      </c>
      <c r="B369">
        <v>1191245.72727079</v>
      </c>
      <c r="C369">
        <v>10642977.3079677</v>
      </c>
    </row>
    <row r="370" spans="1:3">
      <c r="A370">
        <v>368</v>
      </c>
      <c r="B370">
        <v>1187311.87856722</v>
      </c>
      <c r="C370">
        <v>10640495.8351419</v>
      </c>
    </row>
    <row r="371" spans="1:3">
      <c r="A371">
        <v>369</v>
      </c>
      <c r="B371">
        <v>1183971.07328736</v>
      </c>
      <c r="C371">
        <v>10637902.8746011</v>
      </c>
    </row>
    <row r="372" spans="1:3">
      <c r="A372">
        <v>370</v>
      </c>
      <c r="B372">
        <v>1178691.53979326</v>
      </c>
      <c r="C372">
        <v>10634714.0246565</v>
      </c>
    </row>
    <row r="373" spans="1:3">
      <c r="A373">
        <v>371</v>
      </c>
      <c r="B373">
        <v>1176581.62983272</v>
      </c>
      <c r="C373">
        <v>10633127.8248835</v>
      </c>
    </row>
    <row r="374" spans="1:3">
      <c r="A374">
        <v>372</v>
      </c>
      <c r="B374">
        <v>1171162.85038648</v>
      </c>
      <c r="C374">
        <v>10629520.1767303</v>
      </c>
    </row>
    <row r="375" spans="1:3">
      <c r="A375">
        <v>373</v>
      </c>
      <c r="B375">
        <v>1167512.20565117</v>
      </c>
      <c r="C375">
        <v>10626720.8835173</v>
      </c>
    </row>
    <row r="376" spans="1:3">
      <c r="A376">
        <v>374</v>
      </c>
      <c r="B376">
        <v>1163384.57168334</v>
      </c>
      <c r="C376">
        <v>10623853.7039455</v>
      </c>
    </row>
    <row r="377" spans="1:3">
      <c r="A377">
        <v>375</v>
      </c>
      <c r="B377">
        <v>1159074.00117877</v>
      </c>
      <c r="C377">
        <v>10621123.4961204</v>
      </c>
    </row>
    <row r="378" spans="1:3">
      <c r="A378">
        <v>376</v>
      </c>
      <c r="B378">
        <v>1156737.45483356</v>
      </c>
      <c r="C378">
        <v>10619184.3396906</v>
      </c>
    </row>
    <row r="379" spans="1:3">
      <c r="A379">
        <v>377</v>
      </c>
      <c r="B379">
        <v>1151960.9536019</v>
      </c>
      <c r="C379">
        <v>10615939.9366009</v>
      </c>
    </row>
    <row r="380" spans="1:3">
      <c r="A380">
        <v>378</v>
      </c>
      <c r="B380">
        <v>1149493.85450512</v>
      </c>
      <c r="C380">
        <v>10613920.1792681</v>
      </c>
    </row>
    <row r="381" spans="1:3">
      <c r="A381">
        <v>379</v>
      </c>
      <c r="B381">
        <v>1148593.42032313</v>
      </c>
      <c r="C381">
        <v>10613012.9609614</v>
      </c>
    </row>
    <row r="382" spans="1:3">
      <c r="A382">
        <v>380</v>
      </c>
      <c r="B382">
        <v>1145408.78026461</v>
      </c>
      <c r="C382">
        <v>10611208.3974366</v>
      </c>
    </row>
    <row r="383" spans="1:3">
      <c r="A383">
        <v>381</v>
      </c>
      <c r="B383">
        <v>1144381.48498579</v>
      </c>
      <c r="C383">
        <v>10610774.2933922</v>
      </c>
    </row>
    <row r="384" spans="1:3">
      <c r="A384">
        <v>382</v>
      </c>
      <c r="B384">
        <v>1140860.2281665</v>
      </c>
      <c r="C384">
        <v>10608184.5860747</v>
      </c>
    </row>
    <row r="385" spans="1:3">
      <c r="A385">
        <v>383</v>
      </c>
      <c r="B385">
        <v>1136731.76106999</v>
      </c>
      <c r="C385">
        <v>10605222.2522874</v>
      </c>
    </row>
    <row r="386" spans="1:3">
      <c r="A386">
        <v>384</v>
      </c>
      <c r="B386">
        <v>1132258.21770305</v>
      </c>
      <c r="C386">
        <v>10602147.0595272</v>
      </c>
    </row>
    <row r="387" spans="1:3">
      <c r="A387">
        <v>385</v>
      </c>
      <c r="B387">
        <v>1128834.04940896</v>
      </c>
      <c r="C387">
        <v>10599667.6021531</v>
      </c>
    </row>
    <row r="388" spans="1:3">
      <c r="A388">
        <v>386</v>
      </c>
      <c r="B388">
        <v>1126232.24275759</v>
      </c>
      <c r="C388">
        <v>10597768.8318844</v>
      </c>
    </row>
    <row r="389" spans="1:3">
      <c r="A389">
        <v>387</v>
      </c>
      <c r="B389">
        <v>1124719.04356964</v>
      </c>
      <c r="C389">
        <v>10596446.74378</v>
      </c>
    </row>
    <row r="390" spans="1:3">
      <c r="A390">
        <v>388</v>
      </c>
      <c r="B390">
        <v>1120135.91183333</v>
      </c>
      <c r="C390">
        <v>10593432.6040909</v>
      </c>
    </row>
    <row r="391" spans="1:3">
      <c r="A391">
        <v>389</v>
      </c>
      <c r="B391">
        <v>1119288.10695841</v>
      </c>
      <c r="C391">
        <v>10592359.539606</v>
      </c>
    </row>
    <row r="392" spans="1:3">
      <c r="A392">
        <v>390</v>
      </c>
      <c r="B392">
        <v>1116682.42340503</v>
      </c>
      <c r="C392">
        <v>10590606.5160076</v>
      </c>
    </row>
    <row r="393" spans="1:3">
      <c r="A393">
        <v>391</v>
      </c>
      <c r="B393">
        <v>1113444.62963822</v>
      </c>
      <c r="C393">
        <v>10588123.5201188</v>
      </c>
    </row>
    <row r="394" spans="1:3">
      <c r="A394">
        <v>392</v>
      </c>
      <c r="B394">
        <v>1108578.86406375</v>
      </c>
      <c r="C394">
        <v>10584874.2617601</v>
      </c>
    </row>
    <row r="395" spans="1:3">
      <c r="A395">
        <v>393</v>
      </c>
      <c r="B395">
        <v>1105337.7010759</v>
      </c>
      <c r="C395">
        <v>10582541.9648663</v>
      </c>
    </row>
    <row r="396" spans="1:3">
      <c r="A396">
        <v>394</v>
      </c>
      <c r="B396">
        <v>1103796.99108933</v>
      </c>
      <c r="C396">
        <v>10581174.3765865</v>
      </c>
    </row>
    <row r="397" spans="1:3">
      <c r="A397">
        <v>395</v>
      </c>
      <c r="B397">
        <v>1099621.9403794</v>
      </c>
      <c r="C397">
        <v>10578476.5622974</v>
      </c>
    </row>
    <row r="398" spans="1:3">
      <c r="A398">
        <v>396</v>
      </c>
      <c r="B398">
        <v>1096427.72067767</v>
      </c>
      <c r="C398">
        <v>10576099.9717653</v>
      </c>
    </row>
    <row r="399" spans="1:3">
      <c r="A399">
        <v>397</v>
      </c>
      <c r="B399">
        <v>1092261.19824193</v>
      </c>
      <c r="C399">
        <v>10573397.5403012</v>
      </c>
    </row>
    <row r="400" spans="1:3">
      <c r="A400">
        <v>398</v>
      </c>
      <c r="B400">
        <v>1089501.36042437</v>
      </c>
      <c r="C400">
        <v>10571688.5357946</v>
      </c>
    </row>
    <row r="401" spans="1:3">
      <c r="A401">
        <v>399</v>
      </c>
      <c r="B401">
        <v>1089927.65047076</v>
      </c>
      <c r="C401">
        <v>10571586.0121025</v>
      </c>
    </row>
    <row r="402" spans="1:3">
      <c r="A402">
        <v>400</v>
      </c>
      <c r="B402">
        <v>1090937.78439468</v>
      </c>
      <c r="C402">
        <v>10572030.9713366</v>
      </c>
    </row>
    <row r="403" spans="1:3">
      <c r="A403">
        <v>401</v>
      </c>
      <c r="B403">
        <v>1088384.22149674</v>
      </c>
      <c r="C403">
        <v>10570042.720997</v>
      </c>
    </row>
    <row r="404" spans="1:3">
      <c r="A404">
        <v>402</v>
      </c>
      <c r="B404">
        <v>1084472.61870696</v>
      </c>
      <c r="C404">
        <v>10567295.9487986</v>
      </c>
    </row>
    <row r="405" spans="1:3">
      <c r="A405">
        <v>403</v>
      </c>
      <c r="B405">
        <v>1081159.17223617</v>
      </c>
      <c r="C405">
        <v>10564858.6741157</v>
      </c>
    </row>
    <row r="406" spans="1:3">
      <c r="A406">
        <v>404</v>
      </c>
      <c r="B406">
        <v>1077763.04435313</v>
      </c>
      <c r="C406">
        <v>10562494.2245993</v>
      </c>
    </row>
    <row r="407" spans="1:3">
      <c r="A407">
        <v>405</v>
      </c>
      <c r="B407">
        <v>1075056.21007042</v>
      </c>
      <c r="C407">
        <v>10560622.5163146</v>
      </c>
    </row>
    <row r="408" spans="1:3">
      <c r="A408">
        <v>406</v>
      </c>
      <c r="B408">
        <v>1071954.07911693</v>
      </c>
      <c r="C408">
        <v>10558646.8415833</v>
      </c>
    </row>
    <row r="409" spans="1:3">
      <c r="A409">
        <v>407</v>
      </c>
      <c r="B409">
        <v>1069544.78739455</v>
      </c>
      <c r="C409">
        <v>10556725.4976602</v>
      </c>
    </row>
    <row r="410" spans="1:3">
      <c r="A410">
        <v>408</v>
      </c>
      <c r="B410">
        <v>1065361.76206462</v>
      </c>
      <c r="C410">
        <v>10554177.8217444</v>
      </c>
    </row>
    <row r="411" spans="1:3">
      <c r="A411">
        <v>409</v>
      </c>
      <c r="B411">
        <v>1063866.79212706</v>
      </c>
      <c r="C411">
        <v>10553026.14085</v>
      </c>
    </row>
    <row r="412" spans="1:3">
      <c r="A412">
        <v>410</v>
      </c>
      <c r="B412">
        <v>1059682.84487768</v>
      </c>
      <c r="C412">
        <v>10550222.8911104</v>
      </c>
    </row>
    <row r="413" spans="1:3">
      <c r="A413">
        <v>411</v>
      </c>
      <c r="B413">
        <v>1056998.75676336</v>
      </c>
      <c r="C413">
        <v>10548122.3550945</v>
      </c>
    </row>
    <row r="414" spans="1:3">
      <c r="A414">
        <v>412</v>
      </c>
      <c r="B414">
        <v>1053833.78682301</v>
      </c>
      <c r="C414">
        <v>10545891.6455502</v>
      </c>
    </row>
    <row r="415" spans="1:3">
      <c r="A415">
        <v>413</v>
      </c>
      <c r="B415">
        <v>1050413.02117057</v>
      </c>
      <c r="C415">
        <v>10543701.9329695</v>
      </c>
    </row>
    <row r="416" spans="1:3">
      <c r="A416">
        <v>414</v>
      </c>
      <c r="B416">
        <v>1048777.53250618</v>
      </c>
      <c r="C416">
        <v>10542286.9159786</v>
      </c>
    </row>
    <row r="417" spans="1:3">
      <c r="A417">
        <v>415</v>
      </c>
      <c r="B417">
        <v>1045123.41246172</v>
      </c>
      <c r="C417">
        <v>10539774.9767298</v>
      </c>
    </row>
    <row r="418" spans="1:3">
      <c r="A418">
        <v>416</v>
      </c>
      <c r="B418">
        <v>1043399.27777614</v>
      </c>
      <c r="C418">
        <v>10538302.8810119</v>
      </c>
    </row>
    <row r="419" spans="1:3">
      <c r="A419">
        <v>417</v>
      </c>
      <c r="B419">
        <v>1042883.99159707</v>
      </c>
      <c r="C419">
        <v>10537699.6184164</v>
      </c>
    </row>
    <row r="420" spans="1:3">
      <c r="A420">
        <v>418</v>
      </c>
      <c r="B420">
        <v>1040311.05117107</v>
      </c>
      <c r="C420">
        <v>10536230.2618966</v>
      </c>
    </row>
    <row r="421" spans="1:3">
      <c r="A421">
        <v>419</v>
      </c>
      <c r="B421">
        <v>1041258.13783997</v>
      </c>
      <c r="C421">
        <v>10536652.6330667</v>
      </c>
    </row>
    <row r="422" spans="1:3">
      <c r="A422">
        <v>420</v>
      </c>
      <c r="B422">
        <v>1037775.39588005</v>
      </c>
      <c r="C422">
        <v>10534319.1645077</v>
      </c>
    </row>
    <row r="423" spans="1:3">
      <c r="A423">
        <v>421</v>
      </c>
      <c r="B423">
        <v>1034674.61412083</v>
      </c>
      <c r="C423">
        <v>10532063.5403023</v>
      </c>
    </row>
    <row r="424" spans="1:3">
      <c r="A424">
        <v>422</v>
      </c>
      <c r="B424">
        <v>1031211.38491055</v>
      </c>
      <c r="C424">
        <v>10529658.8010527</v>
      </c>
    </row>
    <row r="425" spans="1:3">
      <c r="A425">
        <v>423</v>
      </c>
      <c r="B425">
        <v>1028554.8571524</v>
      </c>
      <c r="C425">
        <v>10527713.5135094</v>
      </c>
    </row>
    <row r="426" spans="1:3">
      <c r="A426">
        <v>424</v>
      </c>
      <c r="B426">
        <v>1026537.06273631</v>
      </c>
      <c r="C426">
        <v>10526221.7825239</v>
      </c>
    </row>
    <row r="427" spans="1:3">
      <c r="A427">
        <v>425</v>
      </c>
      <c r="B427">
        <v>1025468.61373134</v>
      </c>
      <c r="C427">
        <v>10525246.1728724</v>
      </c>
    </row>
    <row r="428" spans="1:3">
      <c r="A428">
        <v>426</v>
      </c>
      <c r="B428">
        <v>1021863.78485418</v>
      </c>
      <c r="C428">
        <v>10522858.4206061</v>
      </c>
    </row>
    <row r="429" spans="1:3">
      <c r="A429">
        <v>427</v>
      </c>
      <c r="B429">
        <v>1021456.07722693</v>
      </c>
      <c r="C429">
        <v>10522166.7340398</v>
      </c>
    </row>
    <row r="430" spans="1:3">
      <c r="A430">
        <v>428</v>
      </c>
      <c r="B430">
        <v>1019461.62317969</v>
      </c>
      <c r="C430">
        <v>10520813.8399954</v>
      </c>
    </row>
    <row r="431" spans="1:3">
      <c r="A431">
        <v>429</v>
      </c>
      <c r="B431">
        <v>1017152.27903337</v>
      </c>
      <c r="C431">
        <v>10518984.6902128</v>
      </c>
    </row>
    <row r="432" spans="1:3">
      <c r="A432">
        <v>430</v>
      </c>
      <c r="B432">
        <v>1013375.64787697</v>
      </c>
      <c r="C432">
        <v>10516432.8686317</v>
      </c>
    </row>
    <row r="433" spans="1:3">
      <c r="A433">
        <v>431</v>
      </c>
      <c r="B433">
        <v>1010882.77203104</v>
      </c>
      <c r="C433">
        <v>10514613.2026655</v>
      </c>
    </row>
    <row r="434" spans="1:3">
      <c r="A434">
        <v>432</v>
      </c>
      <c r="B434">
        <v>1009815.58418659</v>
      </c>
      <c r="C434">
        <v>10513611.8435278</v>
      </c>
    </row>
    <row r="435" spans="1:3">
      <c r="A435">
        <v>433</v>
      </c>
      <c r="B435">
        <v>1006502.61086134</v>
      </c>
      <c r="C435">
        <v>10511453.05615</v>
      </c>
    </row>
    <row r="436" spans="1:3">
      <c r="A436">
        <v>434</v>
      </c>
      <c r="B436">
        <v>1004139.71097041</v>
      </c>
      <c r="C436">
        <v>10509657.2986</v>
      </c>
    </row>
    <row r="437" spans="1:3">
      <c r="A437">
        <v>435</v>
      </c>
      <c r="B437">
        <v>1000842.87462713</v>
      </c>
      <c r="C437">
        <v>10507503.3346176</v>
      </c>
    </row>
    <row r="438" spans="1:3">
      <c r="A438">
        <v>436</v>
      </c>
      <c r="B438">
        <v>998622.735296276</v>
      </c>
      <c r="C438">
        <v>10506122.7359196</v>
      </c>
    </row>
    <row r="439" spans="1:3">
      <c r="A439">
        <v>437</v>
      </c>
      <c r="B439">
        <v>999191.866397157</v>
      </c>
      <c r="C439">
        <v>10506182.984597</v>
      </c>
    </row>
    <row r="440" spans="1:3">
      <c r="A440">
        <v>438</v>
      </c>
      <c r="B440">
        <v>1000087.64581398</v>
      </c>
      <c r="C440">
        <v>10506588.0022986</v>
      </c>
    </row>
    <row r="441" spans="1:3">
      <c r="A441">
        <v>439</v>
      </c>
      <c r="B441">
        <v>998313.950735949</v>
      </c>
      <c r="C441">
        <v>10505152.8895595</v>
      </c>
    </row>
    <row r="442" spans="1:3">
      <c r="A442">
        <v>440</v>
      </c>
      <c r="B442">
        <v>995354.816999214</v>
      </c>
      <c r="C442">
        <v>10503042.2745369</v>
      </c>
    </row>
    <row r="443" spans="1:3">
      <c r="A443">
        <v>441</v>
      </c>
      <c r="B443">
        <v>992879.246442646</v>
      </c>
      <c r="C443">
        <v>10501179.7464664</v>
      </c>
    </row>
    <row r="444" spans="1:3">
      <c r="A444">
        <v>442</v>
      </c>
      <c r="B444">
        <v>990259.903062578</v>
      </c>
      <c r="C444">
        <v>10499323.3763673</v>
      </c>
    </row>
    <row r="445" spans="1:3">
      <c r="A445">
        <v>443</v>
      </c>
      <c r="B445">
        <v>988151.067872093</v>
      </c>
      <c r="C445">
        <v>10497841.5073366</v>
      </c>
    </row>
    <row r="446" spans="1:3">
      <c r="A446">
        <v>444</v>
      </c>
      <c r="B446">
        <v>985661.657457196</v>
      </c>
      <c r="C446">
        <v>10496239.7478193</v>
      </c>
    </row>
    <row r="447" spans="1:3">
      <c r="A447">
        <v>445</v>
      </c>
      <c r="B447">
        <v>983967.573218967</v>
      </c>
      <c r="C447">
        <v>10494828.9183164</v>
      </c>
    </row>
    <row r="448" spans="1:3">
      <c r="A448">
        <v>446</v>
      </c>
      <c r="B448">
        <v>980569.154126526</v>
      </c>
      <c r="C448">
        <v>10492741.7446352</v>
      </c>
    </row>
    <row r="449" spans="1:3">
      <c r="A449">
        <v>447</v>
      </c>
      <c r="B449">
        <v>979536.685484421</v>
      </c>
      <c r="C449">
        <v>10491915.2688335</v>
      </c>
    </row>
    <row r="450" spans="1:3">
      <c r="A450">
        <v>448</v>
      </c>
      <c r="B450">
        <v>976257.041010432</v>
      </c>
      <c r="C450">
        <v>10489700.5617251</v>
      </c>
    </row>
    <row r="451" spans="1:3">
      <c r="A451">
        <v>449</v>
      </c>
      <c r="B451">
        <v>974326.836474188</v>
      </c>
      <c r="C451">
        <v>10488137.1219857</v>
      </c>
    </row>
    <row r="452" spans="1:3">
      <c r="A452">
        <v>450</v>
      </c>
      <c r="B452">
        <v>971903.807886126</v>
      </c>
      <c r="C452">
        <v>10486395.7909937</v>
      </c>
    </row>
    <row r="453" spans="1:3">
      <c r="A453">
        <v>451</v>
      </c>
      <c r="B453">
        <v>969149.494467292</v>
      </c>
      <c r="C453">
        <v>10484612.707725</v>
      </c>
    </row>
    <row r="454" spans="1:3">
      <c r="A454">
        <v>452</v>
      </c>
      <c r="B454">
        <v>968077.192801756</v>
      </c>
      <c r="C454">
        <v>10483610.7380069</v>
      </c>
    </row>
    <row r="455" spans="1:3">
      <c r="A455">
        <v>453</v>
      </c>
      <c r="B455">
        <v>965266.142652462</v>
      </c>
      <c r="C455">
        <v>10481648.2700803</v>
      </c>
    </row>
    <row r="456" spans="1:3">
      <c r="A456">
        <v>454</v>
      </c>
      <c r="B456">
        <v>964136.805917588</v>
      </c>
      <c r="C456">
        <v>10480606.9759436</v>
      </c>
    </row>
    <row r="457" spans="1:3">
      <c r="A457">
        <v>455</v>
      </c>
      <c r="B457">
        <v>963938.512288858</v>
      </c>
      <c r="C457">
        <v>10480247.5783332</v>
      </c>
    </row>
    <row r="458" spans="1:3">
      <c r="A458">
        <v>456</v>
      </c>
      <c r="B458">
        <v>961798.317387357</v>
      </c>
      <c r="C458">
        <v>10479016.1582187</v>
      </c>
    </row>
    <row r="459" spans="1:3">
      <c r="A459">
        <v>457</v>
      </c>
      <c r="B459">
        <v>962649.121158754</v>
      </c>
      <c r="C459">
        <v>10479406.5129295</v>
      </c>
    </row>
    <row r="460" spans="1:3">
      <c r="A460">
        <v>458</v>
      </c>
      <c r="B460">
        <v>959967.86096901</v>
      </c>
      <c r="C460">
        <v>10477589.4397016</v>
      </c>
    </row>
    <row r="461" spans="1:3">
      <c r="A461">
        <v>459</v>
      </c>
      <c r="B461">
        <v>957694.37614672</v>
      </c>
      <c r="C461">
        <v>10475890.0262928</v>
      </c>
    </row>
    <row r="462" spans="1:3">
      <c r="A462">
        <v>460</v>
      </c>
      <c r="B462">
        <v>955043.318864518</v>
      </c>
      <c r="C462">
        <v>10474015.1419595</v>
      </c>
    </row>
    <row r="463" spans="1:3">
      <c r="A463">
        <v>461</v>
      </c>
      <c r="B463">
        <v>953031.83305254</v>
      </c>
      <c r="C463">
        <v>10472506.2345371</v>
      </c>
    </row>
    <row r="464" spans="1:3">
      <c r="A464">
        <v>462</v>
      </c>
      <c r="B464">
        <v>951511.193287452</v>
      </c>
      <c r="C464">
        <v>10471351.1958571</v>
      </c>
    </row>
    <row r="465" spans="1:3">
      <c r="A465">
        <v>463</v>
      </c>
      <c r="B465">
        <v>950838.312956948</v>
      </c>
      <c r="C465">
        <v>10470668.0793951</v>
      </c>
    </row>
    <row r="466" spans="1:3">
      <c r="A466">
        <v>464</v>
      </c>
      <c r="B466">
        <v>948001.546503829</v>
      </c>
      <c r="C466">
        <v>10468766.2299376</v>
      </c>
    </row>
    <row r="467" spans="1:3">
      <c r="A467">
        <v>465</v>
      </c>
      <c r="B467">
        <v>947998.03663857</v>
      </c>
      <c r="C467">
        <v>10468398.8023258</v>
      </c>
    </row>
    <row r="468" spans="1:3">
      <c r="A468">
        <v>466</v>
      </c>
      <c r="B468">
        <v>946480.739138922</v>
      </c>
      <c r="C468">
        <v>10467354.6612785</v>
      </c>
    </row>
    <row r="469" spans="1:3">
      <c r="A469">
        <v>467</v>
      </c>
      <c r="B469">
        <v>944941.578248005</v>
      </c>
      <c r="C469">
        <v>10466053.7500903</v>
      </c>
    </row>
    <row r="470" spans="1:3">
      <c r="A470">
        <v>468</v>
      </c>
      <c r="B470">
        <v>942029.998116969</v>
      </c>
      <c r="C470">
        <v>10464049.6611648</v>
      </c>
    </row>
    <row r="471" spans="1:3">
      <c r="A471">
        <v>469</v>
      </c>
      <c r="B471">
        <v>940165.548518597</v>
      </c>
      <c r="C471">
        <v>10462649.4672014</v>
      </c>
    </row>
    <row r="472" spans="1:3">
      <c r="A472">
        <v>470</v>
      </c>
      <c r="B472">
        <v>939524.370146947</v>
      </c>
      <c r="C472">
        <v>10461960.141851</v>
      </c>
    </row>
    <row r="473" spans="1:3">
      <c r="A473">
        <v>471</v>
      </c>
      <c r="B473">
        <v>936891.033331425</v>
      </c>
      <c r="C473">
        <v>10460221.8350144</v>
      </c>
    </row>
    <row r="474" spans="1:3">
      <c r="A474">
        <v>472</v>
      </c>
      <c r="B474">
        <v>935217.655080094</v>
      </c>
      <c r="C474">
        <v>10458895.0285756</v>
      </c>
    </row>
    <row r="475" spans="1:3">
      <c r="A475">
        <v>473</v>
      </c>
      <c r="B475">
        <v>932605.831660336</v>
      </c>
      <c r="C475">
        <v>10457168.1364677</v>
      </c>
    </row>
    <row r="476" spans="1:3">
      <c r="A476">
        <v>474</v>
      </c>
      <c r="B476">
        <v>930796.404517983</v>
      </c>
      <c r="C476">
        <v>10456035.4071287</v>
      </c>
    </row>
    <row r="477" spans="1:3">
      <c r="A477">
        <v>475</v>
      </c>
      <c r="B477">
        <v>931509.48917777</v>
      </c>
      <c r="C477">
        <v>10456236.7986947</v>
      </c>
    </row>
    <row r="478" spans="1:3">
      <c r="A478">
        <v>476</v>
      </c>
      <c r="B478">
        <v>932329.383078326</v>
      </c>
      <c r="C478">
        <v>10456618.8558523</v>
      </c>
    </row>
    <row r="479" spans="1:3">
      <c r="A479">
        <v>477</v>
      </c>
      <c r="B479">
        <v>931194.191748734</v>
      </c>
      <c r="C479">
        <v>10455625.9083033</v>
      </c>
    </row>
    <row r="480" spans="1:3">
      <c r="A480">
        <v>478</v>
      </c>
      <c r="B480">
        <v>929007.181360327</v>
      </c>
      <c r="C480">
        <v>10454022.5945206</v>
      </c>
    </row>
    <row r="481" spans="1:3">
      <c r="A481">
        <v>479</v>
      </c>
      <c r="B481">
        <v>927237.974909884</v>
      </c>
      <c r="C481">
        <v>10452633.0730486</v>
      </c>
    </row>
    <row r="482" spans="1:3">
      <c r="A482">
        <v>480</v>
      </c>
      <c r="B482">
        <v>925274.138304307</v>
      </c>
      <c r="C482">
        <v>10451198.3035582</v>
      </c>
    </row>
    <row r="483" spans="1:3">
      <c r="A483">
        <v>481</v>
      </c>
      <c r="B483">
        <v>923672.114379243</v>
      </c>
      <c r="C483">
        <v>10450041.1535843</v>
      </c>
    </row>
    <row r="484" spans="1:3">
      <c r="A484">
        <v>482</v>
      </c>
      <c r="B484">
        <v>921675.648738995</v>
      </c>
      <c r="C484">
        <v>10448738.0169249</v>
      </c>
    </row>
    <row r="485" spans="1:3">
      <c r="A485">
        <v>483</v>
      </c>
      <c r="B485">
        <v>920595.88164354</v>
      </c>
      <c r="C485">
        <v>10447752.1227792</v>
      </c>
    </row>
    <row r="486" spans="1:3">
      <c r="A486">
        <v>484</v>
      </c>
      <c r="B486">
        <v>917802.921131812</v>
      </c>
      <c r="C486">
        <v>10446019.1503565</v>
      </c>
    </row>
    <row r="487" spans="1:3">
      <c r="A487">
        <v>485</v>
      </c>
      <c r="B487">
        <v>917152.627475842</v>
      </c>
      <c r="C487">
        <v>10445455.4663539</v>
      </c>
    </row>
    <row r="488" spans="1:3">
      <c r="A488">
        <v>486</v>
      </c>
      <c r="B488">
        <v>914597.749926157</v>
      </c>
      <c r="C488">
        <v>10443705.9825591</v>
      </c>
    </row>
    <row r="489" spans="1:3">
      <c r="A489">
        <v>487</v>
      </c>
      <c r="B489">
        <v>913319.487259959</v>
      </c>
      <c r="C489">
        <v>10442591.9243752</v>
      </c>
    </row>
    <row r="490" spans="1:3">
      <c r="A490">
        <v>488</v>
      </c>
      <c r="B490">
        <v>911526.181588757</v>
      </c>
      <c r="C490">
        <v>10441258.4326279</v>
      </c>
    </row>
    <row r="491" spans="1:3">
      <c r="A491">
        <v>489</v>
      </c>
      <c r="B491">
        <v>909313.798446649</v>
      </c>
      <c r="C491">
        <v>10439803.6016853</v>
      </c>
    </row>
    <row r="492" spans="1:3">
      <c r="A492">
        <v>490</v>
      </c>
      <c r="B492">
        <v>908738.175669858</v>
      </c>
      <c r="C492">
        <v>10439152.2028771</v>
      </c>
    </row>
    <row r="493" spans="1:3">
      <c r="A493">
        <v>491</v>
      </c>
      <c r="B493">
        <v>906621.881318934</v>
      </c>
      <c r="C493">
        <v>10437635.6914752</v>
      </c>
    </row>
    <row r="494" spans="1:3">
      <c r="A494">
        <v>492</v>
      </c>
      <c r="B494">
        <v>906013.104085997</v>
      </c>
      <c r="C494">
        <v>10436958.440793</v>
      </c>
    </row>
    <row r="495" spans="1:3">
      <c r="A495">
        <v>493</v>
      </c>
      <c r="B495">
        <v>906096.930792394</v>
      </c>
      <c r="C495">
        <v>10436806.6587005</v>
      </c>
    </row>
    <row r="496" spans="1:3">
      <c r="A496">
        <v>494</v>
      </c>
      <c r="B496">
        <v>904275.500515173</v>
      </c>
      <c r="C496">
        <v>10435749.9352184</v>
      </c>
    </row>
    <row r="497" spans="1:3">
      <c r="A497">
        <v>495</v>
      </c>
      <c r="B497">
        <v>905064.057677869</v>
      </c>
      <c r="C497">
        <v>10436122.8853656</v>
      </c>
    </row>
    <row r="498" spans="1:3">
      <c r="A498">
        <v>496</v>
      </c>
      <c r="B498">
        <v>903025.848313538</v>
      </c>
      <c r="C498">
        <v>10434715.3699132</v>
      </c>
    </row>
    <row r="499" spans="1:3">
      <c r="A499">
        <v>497</v>
      </c>
      <c r="B499">
        <v>901450.86561892</v>
      </c>
      <c r="C499">
        <v>10433476.4462249</v>
      </c>
    </row>
    <row r="500" spans="1:3">
      <c r="A500">
        <v>498</v>
      </c>
      <c r="B500">
        <v>899485.773650759</v>
      </c>
      <c r="C500">
        <v>10432042.1828327</v>
      </c>
    </row>
    <row r="501" spans="1:3">
      <c r="A501">
        <v>499</v>
      </c>
      <c r="B501">
        <v>898039.358617926</v>
      </c>
      <c r="C501">
        <v>10430906.1335494</v>
      </c>
    </row>
    <row r="502" spans="1:3">
      <c r="A502">
        <v>500</v>
      </c>
      <c r="B502">
        <v>896957.745463637</v>
      </c>
      <c r="C502">
        <v>10430040.7629722</v>
      </c>
    </row>
    <row r="503" spans="1:3">
      <c r="A503">
        <v>501</v>
      </c>
      <c r="B503">
        <v>896645.457873749</v>
      </c>
      <c r="C503">
        <v>10429612.9100879</v>
      </c>
    </row>
    <row r="504" spans="1:3">
      <c r="A504">
        <v>502</v>
      </c>
      <c r="B504">
        <v>894441.612996025</v>
      </c>
      <c r="C504">
        <v>10428106.9901985</v>
      </c>
    </row>
    <row r="505" spans="1:3">
      <c r="A505">
        <v>503</v>
      </c>
      <c r="B505">
        <v>894813.922630312</v>
      </c>
      <c r="C505">
        <v>10428023.5878104</v>
      </c>
    </row>
    <row r="506" spans="1:3">
      <c r="A506">
        <v>504</v>
      </c>
      <c r="B506">
        <v>893680.368582061</v>
      </c>
      <c r="C506">
        <v>10427225.2122971</v>
      </c>
    </row>
    <row r="507" spans="1:3">
      <c r="A507">
        <v>505</v>
      </c>
      <c r="B507">
        <v>892810.740635129</v>
      </c>
      <c r="C507">
        <v>10426373.1397776</v>
      </c>
    </row>
    <row r="508" spans="1:3">
      <c r="A508">
        <v>506</v>
      </c>
      <c r="B508">
        <v>890623.196584953</v>
      </c>
      <c r="C508">
        <v>10424823.1972465</v>
      </c>
    </row>
    <row r="509" spans="1:3">
      <c r="A509">
        <v>507</v>
      </c>
      <c r="B509">
        <v>889311.856322716</v>
      </c>
      <c r="C509">
        <v>10423784.0558082</v>
      </c>
    </row>
    <row r="510" spans="1:3">
      <c r="A510">
        <v>508</v>
      </c>
      <c r="B510">
        <v>889068.490841647</v>
      </c>
      <c r="C510">
        <v>10423373.2106474</v>
      </c>
    </row>
    <row r="511" spans="1:3">
      <c r="A511">
        <v>509</v>
      </c>
      <c r="B511">
        <v>886997.869716211</v>
      </c>
      <c r="C511">
        <v>10421980.332279</v>
      </c>
    </row>
    <row r="512" spans="1:3">
      <c r="A512">
        <v>510</v>
      </c>
      <c r="B512">
        <v>885924.976980425</v>
      </c>
      <c r="C512">
        <v>10421052.5057187</v>
      </c>
    </row>
    <row r="513" spans="1:3">
      <c r="A513">
        <v>511</v>
      </c>
      <c r="B513">
        <v>883879.067223143</v>
      </c>
      <c r="C513">
        <v>10419675.6032805</v>
      </c>
    </row>
    <row r="514" spans="1:3">
      <c r="A514">
        <v>512</v>
      </c>
      <c r="B514">
        <v>882393.325386416</v>
      </c>
      <c r="C514">
        <v>10418737.4214722</v>
      </c>
    </row>
    <row r="515" spans="1:3">
      <c r="A515">
        <v>513</v>
      </c>
      <c r="B515">
        <v>883249.912444316</v>
      </c>
      <c r="C515">
        <v>10419064.7041346</v>
      </c>
    </row>
    <row r="516" spans="1:3">
      <c r="A516">
        <v>514</v>
      </c>
      <c r="B516">
        <v>884022.473679629</v>
      </c>
      <c r="C516">
        <v>10419435.6746333</v>
      </c>
    </row>
    <row r="517" spans="1:3">
      <c r="A517">
        <v>515</v>
      </c>
      <c r="B517">
        <v>883431.160748265</v>
      </c>
      <c r="C517">
        <v>10418811.7846831</v>
      </c>
    </row>
    <row r="518" spans="1:3">
      <c r="A518">
        <v>516</v>
      </c>
      <c r="B518">
        <v>881897.274392385</v>
      </c>
      <c r="C518">
        <v>10417632.0708515</v>
      </c>
    </row>
    <row r="519" spans="1:3">
      <c r="A519">
        <v>517</v>
      </c>
      <c r="B519">
        <v>880748.538698732</v>
      </c>
      <c r="C519">
        <v>10416649.8946925</v>
      </c>
    </row>
    <row r="520" spans="1:3">
      <c r="A520">
        <v>518</v>
      </c>
      <c r="B520">
        <v>879362.887689562</v>
      </c>
      <c r="C520">
        <v>10415581.9299249</v>
      </c>
    </row>
    <row r="521" spans="1:3">
      <c r="A521">
        <v>519</v>
      </c>
      <c r="B521">
        <v>878208.934258668</v>
      </c>
      <c r="C521">
        <v>10414707.7053241</v>
      </c>
    </row>
    <row r="522" spans="1:3">
      <c r="A522">
        <v>520</v>
      </c>
      <c r="B522">
        <v>876625.964607712</v>
      </c>
      <c r="C522">
        <v>10413653.8000325</v>
      </c>
    </row>
    <row r="523" spans="1:3">
      <c r="A523">
        <v>521</v>
      </c>
      <c r="B523">
        <v>876092.7370407</v>
      </c>
      <c r="C523">
        <v>10413036.1186385</v>
      </c>
    </row>
    <row r="524" spans="1:3">
      <c r="A524">
        <v>522</v>
      </c>
      <c r="B524">
        <v>873784.55259449</v>
      </c>
      <c r="C524">
        <v>10411586.8651433</v>
      </c>
    </row>
    <row r="525" spans="1:3">
      <c r="A525">
        <v>523</v>
      </c>
      <c r="B525">
        <v>873456.810958362</v>
      </c>
      <c r="C525">
        <v>10411241.0168608</v>
      </c>
    </row>
    <row r="526" spans="1:3">
      <c r="A526">
        <v>524</v>
      </c>
      <c r="B526">
        <v>871503.199746717</v>
      </c>
      <c r="C526">
        <v>10409873.8222654</v>
      </c>
    </row>
    <row r="527" spans="1:3">
      <c r="A527">
        <v>525</v>
      </c>
      <c r="B527">
        <v>870804.23480577</v>
      </c>
      <c r="C527">
        <v>10409149.1225399</v>
      </c>
    </row>
    <row r="528" spans="1:3">
      <c r="A528">
        <v>526</v>
      </c>
      <c r="B528">
        <v>869565.428594263</v>
      </c>
      <c r="C528">
        <v>10408169.9471046</v>
      </c>
    </row>
    <row r="529" spans="1:3">
      <c r="A529">
        <v>527</v>
      </c>
      <c r="B529">
        <v>867811.990687616</v>
      </c>
      <c r="C529">
        <v>10406992.3121041</v>
      </c>
    </row>
    <row r="530" spans="1:3">
      <c r="A530">
        <v>528</v>
      </c>
      <c r="B530">
        <v>867684.301111248</v>
      </c>
      <c r="C530">
        <v>10406647.663542</v>
      </c>
    </row>
    <row r="531" spans="1:3">
      <c r="A531">
        <v>529</v>
      </c>
      <c r="B531">
        <v>866161.067741847</v>
      </c>
      <c r="C531">
        <v>10405507.9659584</v>
      </c>
    </row>
    <row r="532" spans="1:3">
      <c r="A532">
        <v>530</v>
      </c>
      <c r="B532">
        <v>866018.578128937</v>
      </c>
      <c r="C532">
        <v>10405147.9034513</v>
      </c>
    </row>
    <row r="533" spans="1:3">
      <c r="A533">
        <v>531</v>
      </c>
      <c r="B533">
        <v>866357.079309359</v>
      </c>
      <c r="C533">
        <v>10405177.0731429</v>
      </c>
    </row>
    <row r="534" spans="1:3">
      <c r="A534">
        <v>532</v>
      </c>
      <c r="B534">
        <v>864774.513514801</v>
      </c>
      <c r="C534">
        <v>10404252.0871509</v>
      </c>
    </row>
    <row r="535" spans="1:3">
      <c r="A535">
        <v>533</v>
      </c>
      <c r="B535">
        <v>865525.430468289</v>
      </c>
      <c r="C535">
        <v>10404617.4221739</v>
      </c>
    </row>
    <row r="536" spans="1:3">
      <c r="A536">
        <v>534</v>
      </c>
      <c r="B536">
        <v>864014.697395083</v>
      </c>
      <c r="C536">
        <v>10403544.192307</v>
      </c>
    </row>
    <row r="537" spans="1:3">
      <c r="A537">
        <v>535</v>
      </c>
      <c r="B537">
        <v>863041.840210939</v>
      </c>
      <c r="C537">
        <v>10402697.3462211</v>
      </c>
    </row>
    <row r="538" spans="1:3">
      <c r="A538">
        <v>536</v>
      </c>
      <c r="B538">
        <v>861669.772830386</v>
      </c>
      <c r="C538">
        <v>10401640.7353333</v>
      </c>
    </row>
    <row r="539" spans="1:3">
      <c r="A539">
        <v>537</v>
      </c>
      <c r="B539">
        <v>860727.91030229</v>
      </c>
      <c r="C539">
        <v>10400832.1257894</v>
      </c>
    </row>
    <row r="540" spans="1:3">
      <c r="A540">
        <v>538</v>
      </c>
      <c r="B540">
        <v>860042.000268111</v>
      </c>
      <c r="C540">
        <v>10400223.1559272</v>
      </c>
    </row>
    <row r="541" spans="1:3">
      <c r="A541">
        <v>539</v>
      </c>
      <c r="B541">
        <v>860061.320290818</v>
      </c>
      <c r="C541">
        <v>10400022.5854503</v>
      </c>
    </row>
    <row r="542" spans="1:3">
      <c r="A542">
        <v>540</v>
      </c>
      <c r="B542">
        <v>858392.12070175</v>
      </c>
      <c r="C542">
        <v>10398849.7687527</v>
      </c>
    </row>
    <row r="543" spans="1:3">
      <c r="A543">
        <v>541</v>
      </c>
      <c r="B543">
        <v>859109.900336906</v>
      </c>
      <c r="C543">
        <v>10399016.5332174</v>
      </c>
    </row>
    <row r="544" spans="1:3">
      <c r="A544">
        <v>542</v>
      </c>
      <c r="B544">
        <v>858288.296961872</v>
      </c>
      <c r="C544">
        <v>10398417.4313508</v>
      </c>
    </row>
    <row r="545" spans="1:3">
      <c r="A545">
        <v>543</v>
      </c>
      <c r="B545">
        <v>858007.329567893</v>
      </c>
      <c r="C545">
        <v>10397954.1941404</v>
      </c>
    </row>
    <row r="546" spans="1:3">
      <c r="A546">
        <v>544</v>
      </c>
      <c r="B546">
        <v>856433.623795986</v>
      </c>
      <c r="C546">
        <v>10396788.7977457</v>
      </c>
    </row>
    <row r="547" spans="1:3">
      <c r="A547">
        <v>545</v>
      </c>
      <c r="B547">
        <v>855611.989875398</v>
      </c>
      <c r="C547">
        <v>10396065.5276511</v>
      </c>
    </row>
    <row r="548" spans="1:3">
      <c r="A548">
        <v>546</v>
      </c>
      <c r="B548">
        <v>855738.01311204</v>
      </c>
      <c r="C548">
        <v>10395905.6598482</v>
      </c>
    </row>
    <row r="549" spans="1:3">
      <c r="A549">
        <v>547</v>
      </c>
      <c r="B549">
        <v>854138.876171328</v>
      </c>
      <c r="C549">
        <v>10394802.8988297</v>
      </c>
    </row>
    <row r="550" spans="1:3">
      <c r="A550">
        <v>548</v>
      </c>
      <c r="B550">
        <v>853589.923272527</v>
      </c>
      <c r="C550">
        <v>10394218.6893363</v>
      </c>
    </row>
    <row r="551" spans="1:3">
      <c r="A551">
        <v>549</v>
      </c>
      <c r="B551">
        <v>852014.323001541</v>
      </c>
      <c r="C551">
        <v>10393133.521242</v>
      </c>
    </row>
    <row r="552" spans="1:3">
      <c r="A552">
        <v>550</v>
      </c>
      <c r="B552">
        <v>850784.373835936</v>
      </c>
      <c r="C552">
        <v>10392350.4395618</v>
      </c>
    </row>
    <row r="553" spans="1:3">
      <c r="A553">
        <v>551</v>
      </c>
      <c r="B553">
        <v>851774.512130898</v>
      </c>
      <c r="C553">
        <v>10392786.8998513</v>
      </c>
    </row>
    <row r="554" spans="1:3">
      <c r="A554">
        <v>552</v>
      </c>
      <c r="B554">
        <v>852519.264538518</v>
      </c>
      <c r="C554">
        <v>10393153.9066445</v>
      </c>
    </row>
    <row r="555" spans="1:3">
      <c r="A555">
        <v>553</v>
      </c>
      <c r="B555">
        <v>852385.388504275</v>
      </c>
      <c r="C555">
        <v>10392837.5745278</v>
      </c>
    </row>
    <row r="556" spans="1:3">
      <c r="A556">
        <v>554</v>
      </c>
      <c r="B556">
        <v>851396.25007146</v>
      </c>
      <c r="C556">
        <v>10392010.7348936</v>
      </c>
    </row>
    <row r="557" spans="1:3">
      <c r="A557">
        <v>555</v>
      </c>
      <c r="B557">
        <v>850784.661311638</v>
      </c>
      <c r="C557">
        <v>10391378.4344083</v>
      </c>
    </row>
    <row r="558" spans="1:3">
      <c r="A558">
        <v>556</v>
      </c>
      <c r="B558">
        <v>849904.022811306</v>
      </c>
      <c r="C558">
        <v>10390630.1119123</v>
      </c>
    </row>
    <row r="559" spans="1:3">
      <c r="A559">
        <v>557</v>
      </c>
      <c r="B559">
        <v>849144.061220749</v>
      </c>
      <c r="C559">
        <v>10390004.0816598</v>
      </c>
    </row>
    <row r="560" spans="1:3">
      <c r="A560">
        <v>558</v>
      </c>
      <c r="B560">
        <v>847908.388338763</v>
      </c>
      <c r="C560">
        <v>10389161.1420195</v>
      </c>
    </row>
    <row r="561" spans="1:3">
      <c r="A561">
        <v>559</v>
      </c>
      <c r="B561">
        <v>847853.517077038</v>
      </c>
      <c r="C561">
        <v>10388861.1983743</v>
      </c>
    </row>
    <row r="562" spans="1:3">
      <c r="A562">
        <v>560</v>
      </c>
      <c r="B562">
        <v>845930.224968198</v>
      </c>
      <c r="C562">
        <v>10387640.9033933</v>
      </c>
    </row>
    <row r="563" spans="1:3">
      <c r="A563">
        <v>561</v>
      </c>
      <c r="B563">
        <v>845867.772394568</v>
      </c>
      <c r="C563">
        <v>10387473.4944424</v>
      </c>
    </row>
    <row r="564" spans="1:3">
      <c r="A564">
        <v>562</v>
      </c>
      <c r="B564">
        <v>844396.299469704</v>
      </c>
      <c r="C564">
        <v>10386414.7495481</v>
      </c>
    </row>
    <row r="565" spans="1:3">
      <c r="A565">
        <v>563</v>
      </c>
      <c r="B565">
        <v>844191.584457947</v>
      </c>
      <c r="C565">
        <v>10386019.157228</v>
      </c>
    </row>
    <row r="566" spans="1:3">
      <c r="A566">
        <v>564</v>
      </c>
      <c r="B566">
        <v>843425.544082087</v>
      </c>
      <c r="C566">
        <v>10385342.2159245</v>
      </c>
    </row>
    <row r="567" spans="1:3">
      <c r="A567">
        <v>565</v>
      </c>
      <c r="B567">
        <v>842051.860973482</v>
      </c>
      <c r="C567">
        <v>10384396.7740878</v>
      </c>
    </row>
    <row r="568" spans="1:3">
      <c r="A568">
        <v>566</v>
      </c>
      <c r="B568">
        <v>842310.316420641</v>
      </c>
      <c r="C568">
        <v>10384313.0969402</v>
      </c>
    </row>
    <row r="569" spans="1:3">
      <c r="A569">
        <v>567</v>
      </c>
      <c r="B569">
        <v>841273.320605789</v>
      </c>
      <c r="C569">
        <v>10383483.8226252</v>
      </c>
    </row>
    <row r="570" spans="1:3">
      <c r="A570">
        <v>568</v>
      </c>
      <c r="B570">
        <v>841529.34804898</v>
      </c>
      <c r="C570">
        <v>10383391.8182583</v>
      </c>
    </row>
    <row r="571" spans="1:3">
      <c r="A571">
        <v>569</v>
      </c>
      <c r="B571">
        <v>842085.020863456</v>
      </c>
      <c r="C571">
        <v>10383572.9835409</v>
      </c>
    </row>
    <row r="572" spans="1:3">
      <c r="A572">
        <v>570</v>
      </c>
      <c r="B572">
        <v>840675.831949024</v>
      </c>
      <c r="C572">
        <v>10382746.8235266</v>
      </c>
    </row>
    <row r="573" spans="1:3">
      <c r="A573">
        <v>571</v>
      </c>
      <c r="B573">
        <v>841405.697009286</v>
      </c>
      <c r="C573">
        <v>10383110.0212676</v>
      </c>
    </row>
    <row r="574" spans="1:3">
      <c r="A574">
        <v>572</v>
      </c>
      <c r="B574">
        <v>840303.755463817</v>
      </c>
      <c r="C574">
        <v>10382299.5968932</v>
      </c>
    </row>
    <row r="575" spans="1:3">
      <c r="A575">
        <v>573</v>
      </c>
      <c r="B575">
        <v>839818.842019587</v>
      </c>
      <c r="C575">
        <v>10381772.0566697</v>
      </c>
    </row>
    <row r="576" spans="1:3">
      <c r="A576">
        <v>574</v>
      </c>
      <c r="B576">
        <v>838926.222201371</v>
      </c>
      <c r="C576">
        <v>10381023.6757303</v>
      </c>
    </row>
    <row r="577" spans="1:3">
      <c r="A577">
        <v>575</v>
      </c>
      <c r="B577">
        <v>838404.406596442</v>
      </c>
      <c r="C577">
        <v>10380488.5776605</v>
      </c>
    </row>
    <row r="578" spans="1:3">
      <c r="A578">
        <v>576</v>
      </c>
      <c r="B578">
        <v>838052.776883158</v>
      </c>
      <c r="C578">
        <v>10380096.9037971</v>
      </c>
    </row>
    <row r="579" spans="1:3">
      <c r="A579">
        <v>577</v>
      </c>
      <c r="B579">
        <v>838356.575732104</v>
      </c>
      <c r="C579">
        <v>10380089.6258016</v>
      </c>
    </row>
    <row r="580" spans="1:3">
      <c r="A580">
        <v>578</v>
      </c>
      <c r="B580">
        <v>837107.514080254</v>
      </c>
      <c r="C580">
        <v>10379183.2375467</v>
      </c>
    </row>
    <row r="581" spans="1:3">
      <c r="A581">
        <v>579</v>
      </c>
      <c r="B581">
        <v>838117.384526418</v>
      </c>
      <c r="C581">
        <v>10379557.957032</v>
      </c>
    </row>
    <row r="582" spans="1:3">
      <c r="A582">
        <v>580</v>
      </c>
      <c r="B582">
        <v>837531.571055274</v>
      </c>
      <c r="C582">
        <v>10379112.9812484</v>
      </c>
    </row>
    <row r="583" spans="1:3">
      <c r="A583">
        <v>581</v>
      </c>
      <c r="B583">
        <v>837734.33833916</v>
      </c>
      <c r="C583">
        <v>10378969.7491313</v>
      </c>
    </row>
    <row r="584" spans="1:3">
      <c r="A584">
        <v>582</v>
      </c>
      <c r="B584">
        <v>836632.269400376</v>
      </c>
      <c r="C584">
        <v>10378105.6879143</v>
      </c>
    </row>
    <row r="585" spans="1:3">
      <c r="A585">
        <v>583</v>
      </c>
      <c r="B585">
        <v>836202.212235695</v>
      </c>
      <c r="C585">
        <v>10377637.9586117</v>
      </c>
    </row>
    <row r="586" spans="1:3">
      <c r="A586">
        <v>584</v>
      </c>
      <c r="B586">
        <v>836637.958578192</v>
      </c>
      <c r="C586">
        <v>10377688.010014</v>
      </c>
    </row>
    <row r="587" spans="1:3">
      <c r="A587">
        <v>585</v>
      </c>
      <c r="B587">
        <v>835393.944742564</v>
      </c>
      <c r="C587">
        <v>10376810.2878096</v>
      </c>
    </row>
    <row r="588" spans="1:3">
      <c r="A588">
        <v>586</v>
      </c>
      <c r="B588">
        <v>835257.82673954</v>
      </c>
      <c r="C588">
        <v>10376499.4958982</v>
      </c>
    </row>
    <row r="589" spans="1:3">
      <c r="A589">
        <v>587</v>
      </c>
      <c r="B589">
        <v>834029.488917199</v>
      </c>
      <c r="C589">
        <v>10375636.8494521</v>
      </c>
    </row>
    <row r="590" spans="1:3">
      <c r="A590">
        <v>588</v>
      </c>
      <c r="B590">
        <v>832980.847090581</v>
      </c>
      <c r="C590">
        <v>10374968.7537197</v>
      </c>
    </row>
    <row r="591" spans="1:3">
      <c r="A591">
        <v>589</v>
      </c>
      <c r="B591">
        <v>834076.686154673</v>
      </c>
      <c r="C591">
        <v>10375489.8027191</v>
      </c>
    </row>
    <row r="592" spans="1:3">
      <c r="A592">
        <v>590</v>
      </c>
      <c r="B592">
        <v>834805.336254507</v>
      </c>
      <c r="C592">
        <v>10375855.6384476</v>
      </c>
    </row>
    <row r="593" spans="1:3">
      <c r="A593">
        <v>591</v>
      </c>
      <c r="B593">
        <v>835014.475509921</v>
      </c>
      <c r="C593">
        <v>10375774.0197895</v>
      </c>
    </row>
    <row r="594" spans="1:3">
      <c r="A594">
        <v>592</v>
      </c>
      <c r="B594">
        <v>834419.98239668</v>
      </c>
      <c r="C594">
        <v>10375210.2236577</v>
      </c>
    </row>
    <row r="595" spans="1:3">
      <c r="A595">
        <v>593</v>
      </c>
      <c r="B595">
        <v>834216.195214535</v>
      </c>
      <c r="C595">
        <v>10374848.2357721</v>
      </c>
    </row>
    <row r="596" spans="1:3">
      <c r="A596">
        <v>594</v>
      </c>
      <c r="B596">
        <v>833721.029136395</v>
      </c>
      <c r="C596">
        <v>10374349.5459885</v>
      </c>
    </row>
    <row r="597" spans="1:3">
      <c r="A597">
        <v>595</v>
      </c>
      <c r="B597">
        <v>833264.256830034</v>
      </c>
      <c r="C597">
        <v>10373919.5930514</v>
      </c>
    </row>
    <row r="598" spans="1:3">
      <c r="A598">
        <v>596</v>
      </c>
      <c r="B598">
        <v>832283.934698912</v>
      </c>
      <c r="C598">
        <v>10373238.1485225</v>
      </c>
    </row>
    <row r="599" spans="1:3">
      <c r="A599">
        <v>597</v>
      </c>
      <c r="B599">
        <v>832599.260704257</v>
      </c>
      <c r="C599">
        <v>10373186.7050039</v>
      </c>
    </row>
    <row r="600" spans="1:3">
      <c r="A600">
        <v>598</v>
      </c>
      <c r="B600">
        <v>830936.869693152</v>
      </c>
      <c r="C600">
        <v>10372130.6628462</v>
      </c>
    </row>
    <row r="601" spans="1:3">
      <c r="A601">
        <v>599</v>
      </c>
      <c r="B601">
        <v>831063.057901654</v>
      </c>
      <c r="C601">
        <v>10372094.3886018</v>
      </c>
    </row>
    <row r="602" spans="1:3">
      <c r="A602">
        <v>600</v>
      </c>
      <c r="B602">
        <v>829905.040564999</v>
      </c>
      <c r="C602">
        <v>10371247.0770358</v>
      </c>
    </row>
    <row r="603" spans="1:3">
      <c r="A603">
        <v>601</v>
      </c>
      <c r="B603">
        <v>830057.590232713</v>
      </c>
      <c r="C603">
        <v>10371094.8520756</v>
      </c>
    </row>
    <row r="604" spans="1:3">
      <c r="A604">
        <v>602</v>
      </c>
      <c r="B604">
        <v>829630.504456805</v>
      </c>
      <c r="C604">
        <v>10370641.7341522</v>
      </c>
    </row>
    <row r="605" spans="1:3">
      <c r="A605">
        <v>603</v>
      </c>
      <c r="B605">
        <v>828517.34176682</v>
      </c>
      <c r="C605">
        <v>10369864.047023</v>
      </c>
    </row>
    <row r="606" spans="1:3">
      <c r="A606">
        <v>604</v>
      </c>
      <c r="B606">
        <v>829058.016541543</v>
      </c>
      <c r="C606">
        <v>10369975.2516319</v>
      </c>
    </row>
    <row r="607" spans="1:3">
      <c r="A607">
        <v>605</v>
      </c>
      <c r="B607">
        <v>828347.219006765</v>
      </c>
      <c r="C607">
        <v>10369363.4479436</v>
      </c>
    </row>
    <row r="608" spans="1:3">
      <c r="A608">
        <v>606</v>
      </c>
      <c r="B608">
        <v>828891.662579823</v>
      </c>
      <c r="C608">
        <v>10369469.859096</v>
      </c>
    </row>
    <row r="609" spans="1:3">
      <c r="A609">
        <v>607</v>
      </c>
      <c r="B609">
        <v>829602.2142704</v>
      </c>
      <c r="C609">
        <v>10369762.2615509</v>
      </c>
    </row>
    <row r="610" spans="1:3">
      <c r="A610">
        <v>608</v>
      </c>
      <c r="B610">
        <v>828297.713459163</v>
      </c>
      <c r="C610">
        <v>10369001.7311017</v>
      </c>
    </row>
    <row r="611" spans="1:3">
      <c r="A611">
        <v>609</v>
      </c>
      <c r="B611">
        <v>829016.917578051</v>
      </c>
      <c r="C611">
        <v>10369364.9016632</v>
      </c>
    </row>
    <row r="612" spans="1:3">
      <c r="A612">
        <v>610</v>
      </c>
      <c r="B612">
        <v>828166.771428491</v>
      </c>
      <c r="C612">
        <v>10368727.9328092</v>
      </c>
    </row>
    <row r="613" spans="1:3">
      <c r="A613">
        <v>611</v>
      </c>
      <c r="B613">
        <v>828003.41454692</v>
      </c>
      <c r="C613">
        <v>10368420.6459668</v>
      </c>
    </row>
    <row r="614" spans="1:3">
      <c r="A614">
        <v>612</v>
      </c>
      <c r="B614">
        <v>827414.198472361</v>
      </c>
      <c r="C614">
        <v>10367878.5692951</v>
      </c>
    </row>
    <row r="615" spans="1:3">
      <c r="A615">
        <v>613</v>
      </c>
      <c r="B615">
        <v>827165.555211765</v>
      </c>
      <c r="C615">
        <v>10367530.5444982</v>
      </c>
    </row>
    <row r="616" spans="1:3">
      <c r="A616">
        <v>614</v>
      </c>
      <c r="B616">
        <v>827035.240490497</v>
      </c>
      <c r="C616">
        <v>10367290.5535405</v>
      </c>
    </row>
    <row r="617" spans="1:3">
      <c r="A617">
        <v>615</v>
      </c>
      <c r="B617">
        <v>827533.868403604</v>
      </c>
      <c r="C617">
        <v>10367421.0517503</v>
      </c>
    </row>
    <row r="618" spans="1:3">
      <c r="A618">
        <v>616</v>
      </c>
      <c r="B618">
        <v>826531.628740372</v>
      </c>
      <c r="C618">
        <v>10366684.2605319</v>
      </c>
    </row>
    <row r="619" spans="1:3">
      <c r="A619">
        <v>617</v>
      </c>
      <c r="B619">
        <v>827740.641012048</v>
      </c>
      <c r="C619">
        <v>10367205.2954386</v>
      </c>
    </row>
    <row r="620" spans="1:3">
      <c r="A620">
        <v>618</v>
      </c>
      <c r="B620">
        <v>827291.722152224</v>
      </c>
      <c r="C620">
        <v>10366858.644152</v>
      </c>
    </row>
    <row r="621" spans="1:3">
      <c r="A621">
        <v>619</v>
      </c>
      <c r="B621">
        <v>827826.672292378</v>
      </c>
      <c r="C621">
        <v>10366942.583724</v>
      </c>
    </row>
    <row r="622" spans="1:3">
      <c r="A622">
        <v>620</v>
      </c>
      <c r="B622">
        <v>826990.627005445</v>
      </c>
      <c r="C622">
        <v>10366262.5954904</v>
      </c>
    </row>
    <row r="623" spans="1:3">
      <c r="A623">
        <v>621</v>
      </c>
      <c r="B623">
        <v>826792.390962474</v>
      </c>
      <c r="C623">
        <v>10365957.4234683</v>
      </c>
    </row>
    <row r="624" spans="1:3">
      <c r="A624">
        <v>622</v>
      </c>
      <c r="B624">
        <v>827428.530289383</v>
      </c>
      <c r="C624">
        <v>10366150.4496014</v>
      </c>
    </row>
    <row r="625" spans="1:3">
      <c r="A625">
        <v>623</v>
      </c>
      <c r="B625">
        <v>826372.017247981</v>
      </c>
      <c r="C625">
        <v>10365405.6695169</v>
      </c>
    </row>
    <row r="626" spans="1:3">
      <c r="A626">
        <v>624</v>
      </c>
      <c r="B626">
        <v>826483.940681109</v>
      </c>
      <c r="C626">
        <v>10365270.1847058</v>
      </c>
    </row>
    <row r="627" spans="1:3">
      <c r="A627">
        <v>625</v>
      </c>
      <c r="B627">
        <v>825430.046627013</v>
      </c>
      <c r="C627">
        <v>10364534.7843497</v>
      </c>
    </row>
    <row r="628" spans="1:3">
      <c r="A628">
        <v>626</v>
      </c>
      <c r="B628">
        <v>824469.752203403</v>
      </c>
      <c r="C628">
        <v>10363932.5187548</v>
      </c>
    </row>
    <row r="629" spans="1:3">
      <c r="A629">
        <v>627</v>
      </c>
      <c r="B629">
        <v>825626.473164054</v>
      </c>
      <c r="C629">
        <v>10364505.7620851</v>
      </c>
    </row>
    <row r="630" spans="1:3">
      <c r="A630">
        <v>628</v>
      </c>
      <c r="B630">
        <v>826345.549562077</v>
      </c>
      <c r="C630">
        <v>10364870.5776045</v>
      </c>
    </row>
    <row r="631" spans="1:3">
      <c r="A631">
        <v>629</v>
      </c>
      <c r="B631">
        <v>826750.662633181</v>
      </c>
      <c r="C631">
        <v>10364934.9928659</v>
      </c>
    </row>
    <row r="632" spans="1:3">
      <c r="A632">
        <v>630</v>
      </c>
      <c r="B632">
        <v>826352.372577908</v>
      </c>
      <c r="C632">
        <v>10364519.3178572</v>
      </c>
    </row>
    <row r="633" spans="1:3">
      <c r="A633">
        <v>631</v>
      </c>
      <c r="B633">
        <v>826375.534341612</v>
      </c>
      <c r="C633">
        <v>10364320.5987923</v>
      </c>
    </row>
    <row r="634" spans="1:3">
      <c r="A634">
        <v>632</v>
      </c>
      <c r="B634">
        <v>826091.571702927</v>
      </c>
      <c r="C634">
        <v>10363971.2965004</v>
      </c>
    </row>
    <row r="635" spans="1:3">
      <c r="A635">
        <v>633</v>
      </c>
      <c r="B635">
        <v>825800.03722249</v>
      </c>
      <c r="C635">
        <v>10363659.4106448</v>
      </c>
    </row>
    <row r="636" spans="1:3">
      <c r="A636">
        <v>634</v>
      </c>
      <c r="B636">
        <v>824946.562003593</v>
      </c>
      <c r="C636">
        <v>10363069.9775246</v>
      </c>
    </row>
    <row r="637" spans="1:3">
      <c r="A637">
        <v>635</v>
      </c>
      <c r="B637">
        <v>825480.913003085</v>
      </c>
      <c r="C637">
        <v>10363175.2211086</v>
      </c>
    </row>
    <row r="638" spans="1:3">
      <c r="A638">
        <v>636</v>
      </c>
      <c r="B638">
        <v>823928.72815921</v>
      </c>
      <c r="C638">
        <v>10362203.7210908</v>
      </c>
    </row>
    <row r="639" spans="1:3">
      <c r="A639">
        <v>637</v>
      </c>
      <c r="B639">
        <v>824150.60837513</v>
      </c>
      <c r="C639">
        <v>10362243.2527988</v>
      </c>
    </row>
    <row r="640" spans="1:3">
      <c r="A640">
        <v>638</v>
      </c>
      <c r="B640">
        <v>823092.837561307</v>
      </c>
      <c r="C640">
        <v>10361487.3067689</v>
      </c>
    </row>
    <row r="641" spans="1:3">
      <c r="A641">
        <v>639</v>
      </c>
      <c r="B641">
        <v>823429.040155468</v>
      </c>
      <c r="C641">
        <v>10361474.199384</v>
      </c>
    </row>
    <row r="642" spans="1:3">
      <c r="A642">
        <v>640</v>
      </c>
      <c r="B642">
        <v>823166.921179325</v>
      </c>
      <c r="C642">
        <v>10361144.5838642</v>
      </c>
    </row>
    <row r="643" spans="1:3">
      <c r="A643">
        <v>641</v>
      </c>
      <c r="B643">
        <v>822160.131715754</v>
      </c>
      <c r="C643">
        <v>10360450.9314253</v>
      </c>
    </row>
    <row r="644" spans="1:3">
      <c r="A644">
        <v>642</v>
      </c>
      <c r="B644">
        <v>822852.873798895</v>
      </c>
      <c r="C644">
        <v>10360678.3807965</v>
      </c>
    </row>
    <row r="645" spans="1:3">
      <c r="A645">
        <v>643</v>
      </c>
      <c r="B645">
        <v>822274.286339822</v>
      </c>
      <c r="C645">
        <v>10360173.1000448</v>
      </c>
    </row>
    <row r="646" spans="1:3">
      <c r="A646">
        <v>644</v>
      </c>
      <c r="B646">
        <v>822975.889120592</v>
      </c>
      <c r="C646">
        <v>10360398.6351159</v>
      </c>
    </row>
    <row r="647" spans="1:3">
      <c r="A647">
        <v>645</v>
      </c>
      <c r="B647">
        <v>823768.400325525</v>
      </c>
      <c r="C647">
        <v>10360756.9272561</v>
      </c>
    </row>
    <row r="648" spans="1:3">
      <c r="A648">
        <v>646</v>
      </c>
      <c r="B648">
        <v>824472.262831558</v>
      </c>
      <c r="C648">
        <v>10361114.4149242</v>
      </c>
    </row>
    <row r="649" spans="1:3">
      <c r="A649">
        <v>647</v>
      </c>
      <c r="B649">
        <v>823180.996475904</v>
      </c>
      <c r="C649">
        <v>10360374.0408077</v>
      </c>
    </row>
    <row r="650" spans="1:3">
      <c r="A650">
        <v>648</v>
      </c>
      <c r="B650">
        <v>822771.794496855</v>
      </c>
      <c r="C650">
        <v>10360149.6275495</v>
      </c>
    </row>
    <row r="651" spans="1:3">
      <c r="A651">
        <v>649</v>
      </c>
      <c r="B651">
        <v>822491.580098111</v>
      </c>
      <c r="C651">
        <v>10359806.9094423</v>
      </c>
    </row>
    <row r="652" spans="1:3">
      <c r="A652">
        <v>650</v>
      </c>
      <c r="B652">
        <v>822019.825509455</v>
      </c>
      <c r="C652">
        <v>10359361.1362512</v>
      </c>
    </row>
    <row r="653" spans="1:3">
      <c r="A653">
        <v>651</v>
      </c>
      <c r="B653">
        <v>821868.290808331</v>
      </c>
      <c r="C653">
        <v>10359094.2869509</v>
      </c>
    </row>
    <row r="654" spans="1:3">
      <c r="A654">
        <v>652</v>
      </c>
      <c r="B654">
        <v>821816.382861048</v>
      </c>
      <c r="C654">
        <v>10358918.5596858</v>
      </c>
    </row>
    <row r="655" spans="1:3">
      <c r="A655">
        <v>653</v>
      </c>
      <c r="B655">
        <v>822385.96739921</v>
      </c>
      <c r="C655">
        <v>10359107.6906778</v>
      </c>
    </row>
    <row r="656" spans="1:3">
      <c r="A656">
        <v>654</v>
      </c>
      <c r="B656">
        <v>821466.347977546</v>
      </c>
      <c r="C656">
        <v>10358443.207748</v>
      </c>
    </row>
    <row r="657" spans="1:3">
      <c r="A657">
        <v>655</v>
      </c>
      <c r="B657">
        <v>822745.759073771</v>
      </c>
      <c r="C657">
        <v>10359026.3160591</v>
      </c>
    </row>
    <row r="658" spans="1:3">
      <c r="A658">
        <v>656</v>
      </c>
      <c r="B658">
        <v>822340.198344748</v>
      </c>
      <c r="C658">
        <v>10358720.5734106</v>
      </c>
    </row>
    <row r="659" spans="1:3">
      <c r="A659">
        <v>657</v>
      </c>
      <c r="B659">
        <v>823027.16099125</v>
      </c>
      <c r="C659">
        <v>10358920.9861695</v>
      </c>
    </row>
    <row r="660" spans="1:3">
      <c r="A660">
        <v>658</v>
      </c>
      <c r="B660">
        <v>822267.958200896</v>
      </c>
      <c r="C660">
        <v>10358314.6638607</v>
      </c>
    </row>
    <row r="661" spans="1:3">
      <c r="A661">
        <v>659</v>
      </c>
      <c r="B661">
        <v>822144.183436801</v>
      </c>
      <c r="C661">
        <v>10358079.9116477</v>
      </c>
    </row>
    <row r="662" spans="1:3">
      <c r="A662">
        <v>660</v>
      </c>
      <c r="B662">
        <v>822872.135931462</v>
      </c>
      <c r="C662">
        <v>10358350.6859809</v>
      </c>
    </row>
    <row r="663" spans="1:3">
      <c r="A663">
        <v>661</v>
      </c>
      <c r="B663">
        <v>821845.214678368</v>
      </c>
      <c r="C663">
        <v>10357651.8753671</v>
      </c>
    </row>
    <row r="664" spans="1:3">
      <c r="A664">
        <v>662</v>
      </c>
      <c r="B664">
        <v>822066.725653879</v>
      </c>
      <c r="C664">
        <v>10357611.1771319</v>
      </c>
    </row>
    <row r="665" spans="1:3">
      <c r="A665">
        <v>663</v>
      </c>
      <c r="B665">
        <v>821022.798737971</v>
      </c>
      <c r="C665">
        <v>10356915.0883165</v>
      </c>
    </row>
    <row r="666" spans="1:3">
      <c r="A666">
        <v>664</v>
      </c>
      <c r="B666">
        <v>820078.032927974</v>
      </c>
      <c r="C666">
        <v>10356341.9622842</v>
      </c>
    </row>
    <row r="667" spans="1:3">
      <c r="A667">
        <v>665</v>
      </c>
      <c r="B667">
        <v>820778.908665505</v>
      </c>
      <c r="C667">
        <v>10356698.8354019</v>
      </c>
    </row>
    <row r="668" spans="1:3">
      <c r="A668">
        <v>666</v>
      </c>
      <c r="B668">
        <v>819540.84947164</v>
      </c>
      <c r="C668">
        <v>10355904.581912</v>
      </c>
    </row>
    <row r="669" spans="1:3">
      <c r="A669">
        <v>667</v>
      </c>
      <c r="B669">
        <v>819217.703976745</v>
      </c>
      <c r="C669">
        <v>10355610.8450296</v>
      </c>
    </row>
    <row r="670" spans="1:3">
      <c r="A670">
        <v>668</v>
      </c>
      <c r="B670">
        <v>820216.004998522</v>
      </c>
      <c r="C670">
        <v>10356026.4756771</v>
      </c>
    </row>
    <row r="671" spans="1:3">
      <c r="A671">
        <v>669</v>
      </c>
      <c r="B671">
        <v>820382.836361702</v>
      </c>
      <c r="C671">
        <v>10355940.6790176</v>
      </c>
    </row>
    <row r="672" spans="1:3">
      <c r="A672">
        <v>670</v>
      </c>
      <c r="B672">
        <v>820220.58450346</v>
      </c>
      <c r="C672">
        <v>10355687.8009978</v>
      </c>
    </row>
    <row r="673" spans="1:3">
      <c r="A673">
        <v>671</v>
      </c>
      <c r="B673">
        <v>820022.237290299</v>
      </c>
      <c r="C673">
        <v>10355452.2617124</v>
      </c>
    </row>
    <row r="674" spans="1:3">
      <c r="A674">
        <v>672</v>
      </c>
      <c r="B674">
        <v>819223.621674574</v>
      </c>
      <c r="C674">
        <v>10354915.3046095</v>
      </c>
    </row>
    <row r="675" spans="1:3">
      <c r="A675">
        <v>673</v>
      </c>
      <c r="B675">
        <v>819921.102949542</v>
      </c>
      <c r="C675">
        <v>10355139.3622357</v>
      </c>
    </row>
    <row r="676" spans="1:3">
      <c r="A676">
        <v>674</v>
      </c>
      <c r="B676">
        <v>818407.057156679</v>
      </c>
      <c r="C676">
        <v>10354212.7640836</v>
      </c>
    </row>
    <row r="677" spans="1:3">
      <c r="A677">
        <v>675</v>
      </c>
      <c r="B677">
        <v>818686.773808486</v>
      </c>
      <c r="C677">
        <v>10354303.55834</v>
      </c>
    </row>
    <row r="678" spans="1:3">
      <c r="A678">
        <v>676</v>
      </c>
      <c r="B678">
        <v>817619.586137683</v>
      </c>
      <c r="C678">
        <v>10353575.4112985</v>
      </c>
    </row>
    <row r="679" spans="1:3">
      <c r="A679">
        <v>677</v>
      </c>
      <c r="B679">
        <v>818097.146838669</v>
      </c>
      <c r="C679">
        <v>10353670.9548724</v>
      </c>
    </row>
    <row r="680" spans="1:3">
      <c r="A680">
        <v>678</v>
      </c>
      <c r="B680">
        <v>817943.333167104</v>
      </c>
      <c r="C680">
        <v>10353428.7573683</v>
      </c>
    </row>
    <row r="681" spans="1:3">
      <c r="A681">
        <v>679</v>
      </c>
      <c r="B681">
        <v>816978.24398801</v>
      </c>
      <c r="C681">
        <v>10352783.2112041</v>
      </c>
    </row>
    <row r="682" spans="1:3">
      <c r="A682">
        <v>680</v>
      </c>
      <c r="B682">
        <v>817804.908722399</v>
      </c>
      <c r="C682">
        <v>10353112.7792086</v>
      </c>
    </row>
    <row r="683" spans="1:3">
      <c r="A683">
        <v>681</v>
      </c>
      <c r="B683">
        <v>817291.314984216</v>
      </c>
      <c r="C683">
        <v>10352673.3660512</v>
      </c>
    </row>
    <row r="684" spans="1:3">
      <c r="A684">
        <v>682</v>
      </c>
      <c r="B684">
        <v>818143.810860479</v>
      </c>
      <c r="C684">
        <v>10353011.4078943</v>
      </c>
    </row>
    <row r="685" spans="1:3">
      <c r="A685">
        <v>683</v>
      </c>
      <c r="B685">
        <v>819004.638360938</v>
      </c>
      <c r="C685">
        <v>10353425.7346192</v>
      </c>
    </row>
    <row r="686" spans="1:3">
      <c r="A686">
        <v>684</v>
      </c>
      <c r="B686">
        <v>818329.258634899</v>
      </c>
      <c r="C686">
        <v>10353082.3745175</v>
      </c>
    </row>
    <row r="687" spans="1:3">
      <c r="A687">
        <v>685</v>
      </c>
      <c r="B687">
        <v>819512.744718333</v>
      </c>
      <c r="C687">
        <v>10353577.4197734</v>
      </c>
    </row>
    <row r="688" spans="1:3">
      <c r="A688">
        <v>686</v>
      </c>
      <c r="B688">
        <v>819805.732291063</v>
      </c>
      <c r="C688">
        <v>10353633.9618836</v>
      </c>
    </row>
    <row r="689" spans="1:3">
      <c r="A689">
        <v>687</v>
      </c>
      <c r="B689">
        <v>818691.750438617</v>
      </c>
      <c r="C689">
        <v>10352909.1549842</v>
      </c>
    </row>
    <row r="690" spans="1:3">
      <c r="A690">
        <v>688</v>
      </c>
      <c r="B690">
        <v>818368.876825941</v>
      </c>
      <c r="C690">
        <v>10352575.3912299</v>
      </c>
    </row>
    <row r="691" spans="1:3">
      <c r="A691">
        <v>689</v>
      </c>
      <c r="B691">
        <v>818397.902661509</v>
      </c>
      <c r="C691">
        <v>10352434.989136</v>
      </c>
    </row>
    <row r="692" spans="1:3">
      <c r="A692">
        <v>690</v>
      </c>
      <c r="B692">
        <v>818500.584474122</v>
      </c>
      <c r="C692">
        <v>10352371.8099682</v>
      </c>
    </row>
    <row r="693" spans="1:3">
      <c r="A693">
        <v>691</v>
      </c>
      <c r="B693">
        <v>819240.48508347</v>
      </c>
      <c r="C693">
        <v>10352680.857887</v>
      </c>
    </row>
    <row r="694" spans="1:3">
      <c r="A694">
        <v>692</v>
      </c>
      <c r="B694">
        <v>818383.320455173</v>
      </c>
      <c r="C694">
        <v>10352083.0170253</v>
      </c>
    </row>
    <row r="695" spans="1:3">
      <c r="A695">
        <v>693</v>
      </c>
      <c r="B695">
        <v>819864.357811964</v>
      </c>
      <c r="C695">
        <v>10352805.9603116</v>
      </c>
    </row>
    <row r="696" spans="1:3">
      <c r="A696">
        <v>694</v>
      </c>
      <c r="B696">
        <v>819534.977594939</v>
      </c>
      <c r="C696">
        <v>10352565.400907</v>
      </c>
    </row>
    <row r="697" spans="1:3">
      <c r="A697">
        <v>695</v>
      </c>
      <c r="B697">
        <v>820424.916603771</v>
      </c>
      <c r="C697">
        <v>10353049.7153108</v>
      </c>
    </row>
    <row r="698" spans="1:3">
      <c r="A698">
        <v>696</v>
      </c>
      <c r="B698">
        <v>820387.696732409</v>
      </c>
      <c r="C698">
        <v>10352852.686543</v>
      </c>
    </row>
    <row r="699" spans="1:3">
      <c r="A699">
        <v>697</v>
      </c>
      <c r="B699">
        <v>820407.456778147</v>
      </c>
      <c r="C699">
        <v>10352715.7277591</v>
      </c>
    </row>
    <row r="700" spans="1:3">
      <c r="A700">
        <v>698</v>
      </c>
      <c r="B700">
        <v>821297.00415115</v>
      </c>
      <c r="C700">
        <v>10353092.2550463</v>
      </c>
    </row>
    <row r="701" spans="1:3">
      <c r="A701">
        <v>699</v>
      </c>
      <c r="B701">
        <v>820358.085171955</v>
      </c>
      <c r="C701">
        <v>10352460.5074516</v>
      </c>
    </row>
    <row r="702" spans="1:3">
      <c r="A702">
        <v>700</v>
      </c>
      <c r="B702">
        <v>820765.91676849</v>
      </c>
      <c r="C702">
        <v>10352540.697818</v>
      </c>
    </row>
    <row r="703" spans="1:3">
      <c r="A703">
        <v>701</v>
      </c>
      <c r="B703">
        <v>819805.509418191</v>
      </c>
      <c r="C703">
        <v>10351908.2681307</v>
      </c>
    </row>
    <row r="704" spans="1:3">
      <c r="A704">
        <v>702</v>
      </c>
      <c r="B704">
        <v>818893.776776427</v>
      </c>
      <c r="C704">
        <v>10351363.8902781</v>
      </c>
    </row>
    <row r="705" spans="1:3">
      <c r="A705">
        <v>703</v>
      </c>
      <c r="B705">
        <v>818263.390111911</v>
      </c>
      <c r="C705">
        <v>10351029.5091606</v>
      </c>
    </row>
    <row r="706" spans="1:3">
      <c r="A706">
        <v>704</v>
      </c>
      <c r="B706">
        <v>817383.13980886</v>
      </c>
      <c r="C706">
        <v>10350446.5595206</v>
      </c>
    </row>
    <row r="707" spans="1:3">
      <c r="A707">
        <v>705</v>
      </c>
      <c r="B707">
        <v>816956.62794295</v>
      </c>
      <c r="C707">
        <v>10350136.8220678</v>
      </c>
    </row>
    <row r="708" spans="1:3">
      <c r="A708">
        <v>706</v>
      </c>
      <c r="B708">
        <v>817874.712525682</v>
      </c>
      <c r="C708">
        <v>10350520.0801334</v>
      </c>
    </row>
    <row r="709" spans="1:3">
      <c r="A709">
        <v>707</v>
      </c>
      <c r="B709">
        <v>817980.500437902</v>
      </c>
      <c r="C709">
        <v>10350424.8690318</v>
      </c>
    </row>
    <row r="710" spans="1:3">
      <c r="A710">
        <v>708</v>
      </c>
      <c r="B710">
        <v>817740.063094512</v>
      </c>
      <c r="C710">
        <v>10350152.611422</v>
      </c>
    </row>
    <row r="711" spans="1:3">
      <c r="A711">
        <v>709</v>
      </c>
      <c r="B711">
        <v>817475.097520675</v>
      </c>
      <c r="C711">
        <v>10349903.951334</v>
      </c>
    </row>
    <row r="712" spans="1:3">
      <c r="A712">
        <v>710</v>
      </c>
      <c r="B712">
        <v>816593.584973053</v>
      </c>
      <c r="C712">
        <v>10349343.8490503</v>
      </c>
    </row>
    <row r="713" spans="1:3">
      <c r="A713">
        <v>711</v>
      </c>
      <c r="B713">
        <v>817302.791517771</v>
      </c>
      <c r="C713">
        <v>10349604.4575903</v>
      </c>
    </row>
    <row r="714" spans="1:3">
      <c r="A714">
        <v>712</v>
      </c>
      <c r="B714">
        <v>815673.328456516</v>
      </c>
      <c r="C714">
        <v>10348642.4227055</v>
      </c>
    </row>
    <row r="715" spans="1:3">
      <c r="A715">
        <v>713</v>
      </c>
      <c r="B715">
        <v>815929.423110753</v>
      </c>
      <c r="C715">
        <v>10348741.6610762</v>
      </c>
    </row>
    <row r="716" spans="1:3">
      <c r="A716">
        <v>714</v>
      </c>
      <c r="B716">
        <v>816828.725587791</v>
      </c>
      <c r="C716">
        <v>10349232.166409</v>
      </c>
    </row>
    <row r="717" spans="1:3">
      <c r="A717">
        <v>715</v>
      </c>
      <c r="B717">
        <v>815570.94175313</v>
      </c>
      <c r="C717">
        <v>10348403.2658901</v>
      </c>
    </row>
    <row r="718" spans="1:3">
      <c r="A718">
        <v>716</v>
      </c>
      <c r="B718">
        <v>815207.392650622</v>
      </c>
      <c r="C718">
        <v>10348076.1462078</v>
      </c>
    </row>
    <row r="719" spans="1:3">
      <c r="A719">
        <v>717</v>
      </c>
      <c r="B719">
        <v>814020.432600552</v>
      </c>
      <c r="C719">
        <v>10347337.1146813</v>
      </c>
    </row>
    <row r="720" spans="1:3">
      <c r="A720">
        <v>718</v>
      </c>
      <c r="B720">
        <v>814747.405099968</v>
      </c>
      <c r="C720">
        <v>10347643.5470953</v>
      </c>
    </row>
    <row r="721" spans="1:3">
      <c r="A721">
        <v>719</v>
      </c>
      <c r="B721">
        <v>813932.01980086</v>
      </c>
      <c r="C721">
        <v>10347071.8879596</v>
      </c>
    </row>
    <row r="722" spans="1:3">
      <c r="A722">
        <v>720</v>
      </c>
      <c r="B722">
        <v>814687.038098144</v>
      </c>
      <c r="C722">
        <v>10347387.6811252</v>
      </c>
    </row>
    <row r="723" spans="1:3">
      <c r="A723">
        <v>721</v>
      </c>
      <c r="B723">
        <v>815505.249878729</v>
      </c>
      <c r="C723">
        <v>10347795.9921436</v>
      </c>
    </row>
    <row r="724" spans="1:3">
      <c r="A724">
        <v>722</v>
      </c>
      <c r="B724">
        <v>815958.979990654</v>
      </c>
      <c r="C724">
        <v>10348017.6812404</v>
      </c>
    </row>
    <row r="725" spans="1:3">
      <c r="A725">
        <v>723</v>
      </c>
      <c r="B725">
        <v>816858.06307847</v>
      </c>
      <c r="C725">
        <v>10348395.1099824</v>
      </c>
    </row>
    <row r="726" spans="1:3">
      <c r="A726">
        <v>724</v>
      </c>
      <c r="B726">
        <v>817169.454119394</v>
      </c>
      <c r="C726">
        <v>10348500.8420213</v>
      </c>
    </row>
    <row r="727" spans="1:3">
      <c r="A727">
        <v>725</v>
      </c>
      <c r="B727">
        <v>816718.108533252</v>
      </c>
      <c r="C727">
        <v>10348251.8025697</v>
      </c>
    </row>
    <row r="728" spans="1:3">
      <c r="A728">
        <v>726</v>
      </c>
      <c r="B728">
        <v>815827.168887762</v>
      </c>
      <c r="C728">
        <v>10347629.3755675</v>
      </c>
    </row>
    <row r="729" spans="1:3">
      <c r="A729">
        <v>727</v>
      </c>
      <c r="B729">
        <v>815646.805287693</v>
      </c>
      <c r="C729">
        <v>10347396.6549979</v>
      </c>
    </row>
    <row r="730" spans="1:3">
      <c r="A730">
        <v>728</v>
      </c>
      <c r="B730">
        <v>815607.703231648</v>
      </c>
      <c r="C730">
        <v>10347276.8185267</v>
      </c>
    </row>
    <row r="731" spans="1:3">
      <c r="A731">
        <v>729</v>
      </c>
      <c r="B731">
        <v>816270.45481656</v>
      </c>
      <c r="C731">
        <v>10347561.8569578</v>
      </c>
    </row>
    <row r="732" spans="1:3">
      <c r="A732">
        <v>730</v>
      </c>
      <c r="B732">
        <v>815175.115349916</v>
      </c>
      <c r="C732">
        <v>10346863.5080158</v>
      </c>
    </row>
    <row r="733" spans="1:3">
      <c r="A733">
        <v>731</v>
      </c>
      <c r="B733">
        <v>816636.979938283</v>
      </c>
      <c r="C733">
        <v>10347601.1133494</v>
      </c>
    </row>
    <row r="734" spans="1:3">
      <c r="A734">
        <v>732</v>
      </c>
      <c r="B734">
        <v>816256.550983724</v>
      </c>
      <c r="C734">
        <v>10347350.7111727</v>
      </c>
    </row>
    <row r="735" spans="1:3">
      <c r="A735">
        <v>733</v>
      </c>
      <c r="B735">
        <v>817110.401948871</v>
      </c>
      <c r="C735">
        <v>10347807.5056215</v>
      </c>
    </row>
    <row r="736" spans="1:3">
      <c r="A736">
        <v>734</v>
      </c>
      <c r="B736">
        <v>817447.879899291</v>
      </c>
      <c r="C736">
        <v>10347838.3110417</v>
      </c>
    </row>
    <row r="737" spans="1:3">
      <c r="A737">
        <v>735</v>
      </c>
      <c r="B737">
        <v>817779.766531427</v>
      </c>
      <c r="C737">
        <v>10347903.706142</v>
      </c>
    </row>
    <row r="738" spans="1:3">
      <c r="A738">
        <v>736</v>
      </c>
      <c r="B738">
        <v>818990.806311357</v>
      </c>
      <c r="C738">
        <v>10348491.8193979</v>
      </c>
    </row>
    <row r="739" spans="1:3">
      <c r="A739">
        <v>737</v>
      </c>
      <c r="B739">
        <v>818158.90022067</v>
      </c>
      <c r="C739">
        <v>10347960.5051479</v>
      </c>
    </row>
    <row r="740" spans="1:3">
      <c r="A740">
        <v>738</v>
      </c>
      <c r="B740">
        <v>819054.939367163</v>
      </c>
      <c r="C740">
        <v>10348357.7033352</v>
      </c>
    </row>
    <row r="741" spans="1:3">
      <c r="A741">
        <v>739</v>
      </c>
      <c r="B741">
        <v>818185.68048836</v>
      </c>
      <c r="C741">
        <v>10347828.0378679</v>
      </c>
    </row>
    <row r="742" spans="1:3">
      <c r="A742">
        <v>740</v>
      </c>
      <c r="B742">
        <v>818211.039369053</v>
      </c>
      <c r="C742">
        <v>10347837.8446889</v>
      </c>
    </row>
    <row r="743" spans="1:3">
      <c r="A743">
        <v>741</v>
      </c>
      <c r="B743">
        <v>816914.663649865</v>
      </c>
      <c r="C743">
        <v>10347113.4590988</v>
      </c>
    </row>
    <row r="744" spans="1:3">
      <c r="A744">
        <v>742</v>
      </c>
      <c r="B744">
        <v>816875.65767486</v>
      </c>
      <c r="C744">
        <v>10347084.1414273</v>
      </c>
    </row>
    <row r="745" spans="1:3">
      <c r="A745">
        <v>743</v>
      </c>
      <c r="B745">
        <v>815725.214541683</v>
      </c>
      <c r="C745">
        <v>10346402.6348257</v>
      </c>
    </row>
    <row r="746" spans="1:3">
      <c r="A746">
        <v>744</v>
      </c>
      <c r="B746">
        <v>815642.285581106</v>
      </c>
      <c r="C746">
        <v>10346285.0274838</v>
      </c>
    </row>
    <row r="747" spans="1:3">
      <c r="A747">
        <v>745</v>
      </c>
      <c r="B747">
        <v>816128.024938307</v>
      </c>
      <c r="C747">
        <v>10346539.3207152</v>
      </c>
    </row>
    <row r="748" spans="1:3">
      <c r="A748">
        <v>746</v>
      </c>
      <c r="B748">
        <v>816905.336594848</v>
      </c>
      <c r="C748">
        <v>10346854.3958567</v>
      </c>
    </row>
    <row r="749" spans="1:3">
      <c r="A749">
        <v>747</v>
      </c>
      <c r="B749">
        <v>816896.214128278</v>
      </c>
      <c r="C749">
        <v>10346795.1487479</v>
      </c>
    </row>
    <row r="750" spans="1:3">
      <c r="A750">
        <v>748</v>
      </c>
      <c r="B750">
        <v>816215.475325261</v>
      </c>
      <c r="C750">
        <v>10346424.4430628</v>
      </c>
    </row>
    <row r="751" spans="1:3">
      <c r="A751">
        <v>749</v>
      </c>
      <c r="B751">
        <v>816813.696000888</v>
      </c>
      <c r="C751">
        <v>10346679.4272135</v>
      </c>
    </row>
    <row r="752" spans="1:3">
      <c r="A752">
        <v>750</v>
      </c>
      <c r="B752">
        <v>815273.988836184</v>
      </c>
      <c r="C752">
        <v>10345810.5656358</v>
      </c>
    </row>
    <row r="753" spans="1:3">
      <c r="A753">
        <v>751</v>
      </c>
      <c r="B753">
        <v>815885.89916033</v>
      </c>
      <c r="C753">
        <v>10346158.0926085</v>
      </c>
    </row>
    <row r="754" spans="1:3">
      <c r="A754">
        <v>752</v>
      </c>
      <c r="B754">
        <v>813927.960837966</v>
      </c>
      <c r="C754">
        <v>10345008.1185301</v>
      </c>
    </row>
    <row r="755" spans="1:3">
      <c r="A755">
        <v>753</v>
      </c>
      <c r="B755">
        <v>813028.242122995</v>
      </c>
      <c r="C755">
        <v>10344427.1274175</v>
      </c>
    </row>
    <row r="756" spans="1:3">
      <c r="A756">
        <v>754</v>
      </c>
      <c r="B756">
        <v>812369.217820577</v>
      </c>
      <c r="C756">
        <v>10344029.8286563</v>
      </c>
    </row>
    <row r="757" spans="1:3">
      <c r="A757">
        <v>755</v>
      </c>
      <c r="B757">
        <v>812259.319755662</v>
      </c>
      <c r="C757">
        <v>10344003.3339459</v>
      </c>
    </row>
    <row r="758" spans="1:3">
      <c r="A758">
        <v>756</v>
      </c>
      <c r="B758">
        <v>812566.657286207</v>
      </c>
      <c r="C758">
        <v>10344161.3826736</v>
      </c>
    </row>
    <row r="759" spans="1:3">
      <c r="A759">
        <v>757</v>
      </c>
      <c r="B759">
        <v>812391.766049243</v>
      </c>
      <c r="C759">
        <v>10344079.4259631</v>
      </c>
    </row>
    <row r="760" spans="1:3">
      <c r="A760">
        <v>758</v>
      </c>
      <c r="B760">
        <v>812582.190018452</v>
      </c>
      <c r="C760">
        <v>10344177.1165916</v>
      </c>
    </row>
    <row r="761" spans="1:3">
      <c r="A761">
        <v>759</v>
      </c>
      <c r="B761">
        <v>812673.206054373</v>
      </c>
      <c r="C761">
        <v>10344224.11594</v>
      </c>
    </row>
    <row r="762" spans="1:3">
      <c r="A762">
        <v>760</v>
      </c>
      <c r="B762">
        <v>813634.140400746</v>
      </c>
      <c r="C762">
        <v>10344635.5513946</v>
      </c>
    </row>
    <row r="763" spans="1:3">
      <c r="A763">
        <v>761</v>
      </c>
      <c r="B763">
        <v>814229.994353747</v>
      </c>
      <c r="C763">
        <v>10344926.0673316</v>
      </c>
    </row>
    <row r="764" spans="1:3">
      <c r="A764">
        <v>762</v>
      </c>
      <c r="B764">
        <v>813726.149648157</v>
      </c>
      <c r="C764">
        <v>10344657.1726071</v>
      </c>
    </row>
    <row r="765" spans="1:3">
      <c r="A765">
        <v>763</v>
      </c>
      <c r="B765">
        <v>814899.617233178</v>
      </c>
      <c r="C765">
        <v>10345249.0506264</v>
      </c>
    </row>
    <row r="766" spans="1:3">
      <c r="A766">
        <v>764</v>
      </c>
      <c r="B766">
        <v>814516.508890591</v>
      </c>
      <c r="C766">
        <v>10345035.5865291</v>
      </c>
    </row>
    <row r="767" spans="1:3">
      <c r="A767">
        <v>765</v>
      </c>
      <c r="B767">
        <v>813320.548281244</v>
      </c>
      <c r="C767">
        <v>10344332.089309</v>
      </c>
    </row>
    <row r="768" spans="1:3">
      <c r="A768">
        <v>766</v>
      </c>
      <c r="B768">
        <v>814764.327956503</v>
      </c>
      <c r="C768">
        <v>10345155.8320127</v>
      </c>
    </row>
    <row r="769" spans="1:3">
      <c r="A769">
        <v>767</v>
      </c>
      <c r="B769">
        <v>815813.295687168</v>
      </c>
      <c r="C769">
        <v>10345695.9481286</v>
      </c>
    </row>
    <row r="770" spans="1:3">
      <c r="A770">
        <v>768</v>
      </c>
      <c r="B770">
        <v>814975.028120498</v>
      </c>
      <c r="C770">
        <v>10345243.9750994</v>
      </c>
    </row>
    <row r="771" spans="1:3">
      <c r="A771">
        <v>769</v>
      </c>
      <c r="B771">
        <v>814678.486319773</v>
      </c>
      <c r="C771">
        <v>10345073.1968722</v>
      </c>
    </row>
    <row r="772" spans="1:3">
      <c r="A772">
        <v>770</v>
      </c>
      <c r="B772">
        <v>815923.385896771</v>
      </c>
      <c r="C772">
        <v>10345778.2057173</v>
      </c>
    </row>
    <row r="773" spans="1:3">
      <c r="A773">
        <v>771</v>
      </c>
      <c r="B773">
        <v>817721.773730129</v>
      </c>
      <c r="C773">
        <v>10346659.1887802</v>
      </c>
    </row>
    <row r="774" spans="1:3">
      <c r="A774">
        <v>772</v>
      </c>
      <c r="B774">
        <v>819675.676578896</v>
      </c>
      <c r="C774">
        <v>10347719.8650673</v>
      </c>
    </row>
    <row r="775" spans="1:3">
      <c r="A775">
        <v>773</v>
      </c>
      <c r="B775">
        <v>817921.43349226</v>
      </c>
      <c r="C775">
        <v>10346783.3795488</v>
      </c>
    </row>
    <row r="776" spans="1:3">
      <c r="A776">
        <v>774</v>
      </c>
      <c r="B776">
        <v>817394.704681456</v>
      </c>
      <c r="C776">
        <v>10346400.6810416</v>
      </c>
    </row>
    <row r="777" spans="1:3">
      <c r="A777">
        <v>775</v>
      </c>
      <c r="B777">
        <v>817008.724332668</v>
      </c>
      <c r="C777">
        <v>10346157.8740735</v>
      </c>
    </row>
    <row r="778" spans="1:3">
      <c r="A778">
        <v>776</v>
      </c>
      <c r="B778">
        <v>817467.51764508</v>
      </c>
      <c r="C778">
        <v>10346411.987664</v>
      </c>
    </row>
    <row r="779" spans="1:3">
      <c r="A779">
        <v>777</v>
      </c>
      <c r="B779">
        <v>815491.777211397</v>
      </c>
      <c r="C779">
        <v>10345279.5550223</v>
      </c>
    </row>
    <row r="780" spans="1:3">
      <c r="A780">
        <v>778</v>
      </c>
      <c r="B780">
        <v>815122.535085816</v>
      </c>
      <c r="C780">
        <v>10345071.3782387</v>
      </c>
    </row>
    <row r="781" spans="1:3">
      <c r="A781">
        <v>779</v>
      </c>
      <c r="B781">
        <v>815281.059534607</v>
      </c>
      <c r="C781">
        <v>10345126.0881955</v>
      </c>
    </row>
    <row r="782" spans="1:3">
      <c r="A782">
        <v>780</v>
      </c>
      <c r="B782">
        <v>815212.163306757</v>
      </c>
      <c r="C782">
        <v>10345154.3969408</v>
      </c>
    </row>
    <row r="783" spans="1:3">
      <c r="A783">
        <v>781</v>
      </c>
      <c r="B783">
        <v>816000.954215923</v>
      </c>
      <c r="C783">
        <v>10345519.2686577</v>
      </c>
    </row>
    <row r="784" spans="1:3">
      <c r="A784">
        <v>782</v>
      </c>
      <c r="B784">
        <v>816375.412999795</v>
      </c>
      <c r="C784">
        <v>10345693.0467114</v>
      </c>
    </row>
    <row r="785" spans="1:3">
      <c r="A785">
        <v>783</v>
      </c>
      <c r="B785">
        <v>814648.96571575</v>
      </c>
      <c r="C785">
        <v>10344731.522639</v>
      </c>
    </row>
    <row r="786" spans="1:3">
      <c r="A786">
        <v>784</v>
      </c>
      <c r="B786">
        <v>814040.764746074</v>
      </c>
      <c r="C786">
        <v>10344395.7774439</v>
      </c>
    </row>
    <row r="787" spans="1:3">
      <c r="A787">
        <v>785</v>
      </c>
      <c r="B787">
        <v>814162.713316969</v>
      </c>
      <c r="C787">
        <v>10344399.6090911</v>
      </c>
    </row>
    <row r="788" spans="1:3">
      <c r="A788">
        <v>786</v>
      </c>
      <c r="B788">
        <v>814347.661725838</v>
      </c>
      <c r="C788">
        <v>10344486.384053</v>
      </c>
    </row>
    <row r="789" spans="1:3">
      <c r="A789">
        <v>787</v>
      </c>
      <c r="B789">
        <v>812860.425250383</v>
      </c>
      <c r="C789">
        <v>10343626.2215848</v>
      </c>
    </row>
    <row r="790" spans="1:3">
      <c r="A790">
        <v>788</v>
      </c>
      <c r="B790">
        <v>813390.159889898</v>
      </c>
      <c r="C790">
        <v>10343899.9703231</v>
      </c>
    </row>
    <row r="791" spans="1:3">
      <c r="A791">
        <v>789</v>
      </c>
      <c r="B791">
        <v>813183.699126093</v>
      </c>
      <c r="C791">
        <v>10343801.8480928</v>
      </c>
    </row>
    <row r="792" spans="1:3">
      <c r="A792">
        <v>790</v>
      </c>
      <c r="B792">
        <v>814086.193798728</v>
      </c>
      <c r="C792">
        <v>10344262.1304542</v>
      </c>
    </row>
    <row r="793" spans="1:3">
      <c r="A793">
        <v>791</v>
      </c>
      <c r="B793">
        <v>814172.127975398</v>
      </c>
      <c r="C793">
        <v>10344250.7520231</v>
      </c>
    </row>
    <row r="794" spans="1:3">
      <c r="A794">
        <v>792</v>
      </c>
      <c r="B794">
        <v>814098.624729601</v>
      </c>
      <c r="C794">
        <v>10344248.4645166</v>
      </c>
    </row>
    <row r="795" spans="1:3">
      <c r="A795">
        <v>793</v>
      </c>
      <c r="B795">
        <v>814040.851883009</v>
      </c>
      <c r="C795">
        <v>10344190.1637243</v>
      </c>
    </row>
    <row r="796" spans="1:3">
      <c r="A796">
        <v>794</v>
      </c>
      <c r="B796">
        <v>813919.333641444</v>
      </c>
      <c r="C796">
        <v>10344159.2097628</v>
      </c>
    </row>
    <row r="797" spans="1:3">
      <c r="A797">
        <v>795</v>
      </c>
      <c r="B797">
        <v>814757.846793771</v>
      </c>
      <c r="C797">
        <v>10344582.7235201</v>
      </c>
    </row>
    <row r="798" spans="1:3">
      <c r="A798">
        <v>796</v>
      </c>
      <c r="B798">
        <v>814676.119918199</v>
      </c>
      <c r="C798">
        <v>10344592.6838151</v>
      </c>
    </row>
    <row r="799" spans="1:3">
      <c r="A799">
        <v>797</v>
      </c>
      <c r="B799">
        <v>814967.153439482</v>
      </c>
      <c r="C799">
        <v>10344711.0476352</v>
      </c>
    </row>
    <row r="800" spans="1:3">
      <c r="A800">
        <v>798</v>
      </c>
      <c r="B800">
        <v>815266.499461334</v>
      </c>
      <c r="C800">
        <v>10344888.0630927</v>
      </c>
    </row>
    <row r="801" spans="1:3">
      <c r="A801">
        <v>799</v>
      </c>
      <c r="B801">
        <v>813503.735540711</v>
      </c>
      <c r="C801">
        <v>10343850.8308472</v>
      </c>
    </row>
    <row r="802" spans="1:3">
      <c r="A802">
        <v>800</v>
      </c>
      <c r="B802">
        <v>815274.924557996</v>
      </c>
      <c r="C802">
        <v>10344861.5774666</v>
      </c>
    </row>
    <row r="803" spans="1:3">
      <c r="A803">
        <v>801</v>
      </c>
      <c r="B803">
        <v>815004.657811343</v>
      </c>
      <c r="C803">
        <v>10344695.9579901</v>
      </c>
    </row>
    <row r="804" spans="1:3">
      <c r="A804">
        <v>802</v>
      </c>
      <c r="B804">
        <v>814653.876825343</v>
      </c>
      <c r="C804">
        <v>10344571.7893645</v>
      </c>
    </row>
    <row r="805" spans="1:3">
      <c r="A805">
        <v>803</v>
      </c>
      <c r="B805">
        <v>815962.190751991</v>
      </c>
      <c r="C805">
        <v>10345222.3494833</v>
      </c>
    </row>
    <row r="806" spans="1:3">
      <c r="A806">
        <v>804</v>
      </c>
      <c r="B806">
        <v>815571.232667718</v>
      </c>
      <c r="C806">
        <v>10345039.7204616</v>
      </c>
    </row>
    <row r="807" spans="1:3">
      <c r="A807">
        <v>805</v>
      </c>
      <c r="B807">
        <v>814407.484235135</v>
      </c>
      <c r="C807">
        <v>10344339.4169441</v>
      </c>
    </row>
    <row r="808" spans="1:3">
      <c r="A808">
        <v>806</v>
      </c>
      <c r="B808">
        <v>814434.294207294</v>
      </c>
      <c r="C808">
        <v>10344376.7497674</v>
      </c>
    </row>
    <row r="809" spans="1:3">
      <c r="A809">
        <v>807</v>
      </c>
      <c r="B809">
        <v>814606.847578794</v>
      </c>
      <c r="C809">
        <v>10344382.0062451</v>
      </c>
    </row>
    <row r="810" spans="1:3">
      <c r="A810">
        <v>808</v>
      </c>
      <c r="B810">
        <v>814093.842608786</v>
      </c>
      <c r="C810">
        <v>10344146.206186</v>
      </c>
    </row>
    <row r="811" spans="1:3">
      <c r="A811">
        <v>809</v>
      </c>
      <c r="B811">
        <v>814259.859448795</v>
      </c>
      <c r="C811">
        <v>10344170.6036456</v>
      </c>
    </row>
    <row r="812" spans="1:3">
      <c r="A812">
        <v>810</v>
      </c>
      <c r="B812">
        <v>814587.406220788</v>
      </c>
      <c r="C812">
        <v>10344317.2363406</v>
      </c>
    </row>
    <row r="813" spans="1:3">
      <c r="A813">
        <v>811</v>
      </c>
      <c r="B813">
        <v>814485.669819106</v>
      </c>
      <c r="C813">
        <v>10344284.0324215</v>
      </c>
    </row>
    <row r="814" spans="1:3">
      <c r="A814">
        <v>812</v>
      </c>
      <c r="B814">
        <v>814813.014321102</v>
      </c>
      <c r="C814">
        <v>10344443.3445411</v>
      </c>
    </row>
    <row r="815" spans="1:3">
      <c r="A815">
        <v>813</v>
      </c>
      <c r="B815">
        <v>814980.539779807</v>
      </c>
      <c r="C815">
        <v>10344529.2994433</v>
      </c>
    </row>
    <row r="816" spans="1:3">
      <c r="A816">
        <v>814</v>
      </c>
      <c r="B816">
        <v>815733.072815439</v>
      </c>
      <c r="C816">
        <v>10344949.7020949</v>
      </c>
    </row>
    <row r="817" spans="1:3">
      <c r="A817">
        <v>815</v>
      </c>
      <c r="B817">
        <v>814729.021278268</v>
      </c>
      <c r="C817">
        <v>10344403.7111193</v>
      </c>
    </row>
    <row r="818" spans="1:3">
      <c r="A818">
        <v>816</v>
      </c>
      <c r="B818">
        <v>813926.010154541</v>
      </c>
      <c r="C818">
        <v>10343938.1157266</v>
      </c>
    </row>
    <row r="819" spans="1:3">
      <c r="A819">
        <v>817</v>
      </c>
      <c r="B819">
        <v>814158.560815488</v>
      </c>
      <c r="C819">
        <v>10344061.3717083</v>
      </c>
    </row>
    <row r="820" spans="1:3">
      <c r="A820">
        <v>818</v>
      </c>
      <c r="B820">
        <v>813554.080888694</v>
      </c>
      <c r="C820">
        <v>10343739.2363893</v>
      </c>
    </row>
    <row r="821" spans="1:3">
      <c r="A821">
        <v>819</v>
      </c>
      <c r="B821">
        <v>814122.526935912</v>
      </c>
      <c r="C821">
        <v>10344042.6585673</v>
      </c>
    </row>
    <row r="822" spans="1:3">
      <c r="A822">
        <v>820</v>
      </c>
      <c r="B822">
        <v>814202.331974311</v>
      </c>
      <c r="C822">
        <v>10344084.7838411</v>
      </c>
    </row>
    <row r="823" spans="1:3">
      <c r="A823">
        <v>821</v>
      </c>
      <c r="B823">
        <v>813683.985660696</v>
      </c>
      <c r="C823">
        <v>10343793.7600399</v>
      </c>
    </row>
    <row r="824" spans="1:3">
      <c r="A824">
        <v>822</v>
      </c>
      <c r="B824">
        <v>813623.326765134</v>
      </c>
      <c r="C824">
        <v>10343756.0967246</v>
      </c>
    </row>
    <row r="825" spans="1:3">
      <c r="A825">
        <v>823</v>
      </c>
      <c r="B825">
        <v>813777.391636339</v>
      </c>
      <c r="C825">
        <v>10343849.549696</v>
      </c>
    </row>
    <row r="826" spans="1:3">
      <c r="A826">
        <v>824</v>
      </c>
      <c r="B826">
        <v>814041.800384108</v>
      </c>
      <c r="C826">
        <v>10343975.107127</v>
      </c>
    </row>
    <row r="827" spans="1:3">
      <c r="A827">
        <v>825</v>
      </c>
      <c r="B827">
        <v>814088.256760208</v>
      </c>
      <c r="C827">
        <v>10343952.3788181</v>
      </c>
    </row>
    <row r="828" spans="1:3">
      <c r="A828">
        <v>826</v>
      </c>
      <c r="B828">
        <v>814098.474349136</v>
      </c>
      <c r="C828">
        <v>10343961.1787108</v>
      </c>
    </row>
    <row r="829" spans="1:3">
      <c r="A829">
        <v>827</v>
      </c>
      <c r="B829">
        <v>814201.49937038</v>
      </c>
      <c r="C829">
        <v>10344003.4700326</v>
      </c>
    </row>
    <row r="830" spans="1:3">
      <c r="A830">
        <v>828</v>
      </c>
      <c r="B830">
        <v>814284.760814644</v>
      </c>
      <c r="C830">
        <v>10344069.9229168</v>
      </c>
    </row>
    <row r="831" spans="1:3">
      <c r="A831">
        <v>829</v>
      </c>
      <c r="B831">
        <v>814363.635096213</v>
      </c>
      <c r="C831">
        <v>10344085.914289</v>
      </c>
    </row>
    <row r="832" spans="1:3">
      <c r="A832">
        <v>830</v>
      </c>
      <c r="B832">
        <v>814258.668691072</v>
      </c>
      <c r="C832">
        <v>10343986.5549512</v>
      </c>
    </row>
    <row r="833" spans="1:3">
      <c r="A833">
        <v>831</v>
      </c>
      <c r="B833">
        <v>813842.668711756</v>
      </c>
      <c r="C833">
        <v>10343763.2475109</v>
      </c>
    </row>
    <row r="834" spans="1:3">
      <c r="A834">
        <v>832</v>
      </c>
      <c r="B834">
        <v>814657.198142935</v>
      </c>
      <c r="C834">
        <v>10344206.4229315</v>
      </c>
    </row>
    <row r="835" spans="1:3">
      <c r="A835">
        <v>833</v>
      </c>
      <c r="B835">
        <v>814010.990819685</v>
      </c>
      <c r="C835">
        <v>10343828.4471698</v>
      </c>
    </row>
    <row r="836" spans="1:3">
      <c r="A836">
        <v>834</v>
      </c>
      <c r="B836">
        <v>813858.79640929</v>
      </c>
      <c r="C836">
        <v>10343748.0914071</v>
      </c>
    </row>
    <row r="837" spans="1:3">
      <c r="A837">
        <v>835</v>
      </c>
      <c r="B837">
        <v>813941.305403797</v>
      </c>
      <c r="C837">
        <v>10343745.9197278</v>
      </c>
    </row>
    <row r="838" spans="1:3">
      <c r="A838">
        <v>836</v>
      </c>
      <c r="B838">
        <v>813332.200990744</v>
      </c>
      <c r="C838">
        <v>10343416.6344142</v>
      </c>
    </row>
    <row r="839" spans="1:3">
      <c r="A839">
        <v>837</v>
      </c>
      <c r="B839">
        <v>813463.708545913</v>
      </c>
      <c r="C839">
        <v>10343477.010408</v>
      </c>
    </row>
    <row r="840" spans="1:3">
      <c r="A840">
        <v>838</v>
      </c>
      <c r="B840">
        <v>814653.056940793</v>
      </c>
      <c r="C840">
        <v>10344106.6351901</v>
      </c>
    </row>
    <row r="841" spans="1:3">
      <c r="A841">
        <v>839</v>
      </c>
      <c r="B841">
        <v>814315.151653752</v>
      </c>
      <c r="C841">
        <v>10343921.376184</v>
      </c>
    </row>
    <row r="842" spans="1:3">
      <c r="A842">
        <v>840</v>
      </c>
      <c r="B842">
        <v>815246.590355403</v>
      </c>
      <c r="C842">
        <v>10344401.0857003</v>
      </c>
    </row>
    <row r="843" spans="1:3">
      <c r="A843">
        <v>841</v>
      </c>
      <c r="B843">
        <v>814356.752970589</v>
      </c>
      <c r="C843">
        <v>10343946.5631396</v>
      </c>
    </row>
    <row r="844" spans="1:3">
      <c r="A844">
        <v>842</v>
      </c>
      <c r="B844">
        <v>814587.929909715</v>
      </c>
      <c r="C844">
        <v>10344055.7740544</v>
      </c>
    </row>
    <row r="845" spans="1:3">
      <c r="A845">
        <v>843</v>
      </c>
      <c r="B845">
        <v>814172.288888147</v>
      </c>
      <c r="C845">
        <v>10343834.914725</v>
      </c>
    </row>
    <row r="846" spans="1:3">
      <c r="A846">
        <v>844</v>
      </c>
      <c r="B846">
        <v>814056.301654857</v>
      </c>
      <c r="C846">
        <v>10343739.919167</v>
      </c>
    </row>
    <row r="847" spans="1:3">
      <c r="A847">
        <v>845</v>
      </c>
      <c r="B847">
        <v>813996.188096348</v>
      </c>
      <c r="C847">
        <v>10343707.4567778</v>
      </c>
    </row>
    <row r="848" spans="1:3">
      <c r="A848">
        <v>846</v>
      </c>
      <c r="B848">
        <v>813561.684907385</v>
      </c>
      <c r="C848">
        <v>10343467.8246429</v>
      </c>
    </row>
    <row r="849" spans="1:3">
      <c r="A849">
        <v>847</v>
      </c>
      <c r="B849">
        <v>813468.900210173</v>
      </c>
      <c r="C849">
        <v>10343411.7783797</v>
      </c>
    </row>
    <row r="850" spans="1:3">
      <c r="A850">
        <v>848</v>
      </c>
      <c r="B850">
        <v>813815.267550381</v>
      </c>
      <c r="C850">
        <v>10343566.5220249</v>
      </c>
    </row>
    <row r="851" spans="1:3">
      <c r="A851">
        <v>849</v>
      </c>
      <c r="B851">
        <v>813328.84851762</v>
      </c>
      <c r="C851">
        <v>10343311.7834762</v>
      </c>
    </row>
    <row r="852" spans="1:3">
      <c r="A852">
        <v>850</v>
      </c>
      <c r="B852">
        <v>814031.605102643</v>
      </c>
      <c r="C852">
        <v>10343687.6501139</v>
      </c>
    </row>
    <row r="853" spans="1:3">
      <c r="A853">
        <v>851</v>
      </c>
      <c r="B853">
        <v>813943.484803605</v>
      </c>
      <c r="C853">
        <v>10343641.3742779</v>
      </c>
    </row>
    <row r="854" spans="1:3">
      <c r="A854">
        <v>852</v>
      </c>
      <c r="B854">
        <v>813459.819938608</v>
      </c>
      <c r="C854">
        <v>10343371.5667451</v>
      </c>
    </row>
    <row r="855" spans="1:3">
      <c r="A855">
        <v>853</v>
      </c>
      <c r="B855">
        <v>814286.958750212</v>
      </c>
      <c r="C855">
        <v>10343821.9622908</v>
      </c>
    </row>
    <row r="856" spans="1:3">
      <c r="A856">
        <v>854</v>
      </c>
      <c r="B856">
        <v>813994.522223643</v>
      </c>
      <c r="C856">
        <v>10343668.6217171</v>
      </c>
    </row>
    <row r="857" spans="1:3">
      <c r="A857">
        <v>855</v>
      </c>
      <c r="B857">
        <v>814076.3181053</v>
      </c>
      <c r="C857">
        <v>10343717.5282675</v>
      </c>
    </row>
    <row r="858" spans="1:3">
      <c r="A858">
        <v>856</v>
      </c>
      <c r="B858">
        <v>814401.089665403</v>
      </c>
      <c r="C858">
        <v>10343889.9778319</v>
      </c>
    </row>
    <row r="859" spans="1:3">
      <c r="A859">
        <v>857</v>
      </c>
      <c r="B859">
        <v>814132.56027094</v>
      </c>
      <c r="C859">
        <v>10343695.0663066</v>
      </c>
    </row>
    <row r="860" spans="1:3">
      <c r="A860">
        <v>858</v>
      </c>
      <c r="B860">
        <v>813855.889611066</v>
      </c>
      <c r="C860">
        <v>10343555.8885351</v>
      </c>
    </row>
    <row r="861" spans="1:3">
      <c r="A861">
        <v>859</v>
      </c>
      <c r="B861">
        <v>813605.556666026</v>
      </c>
      <c r="C861">
        <v>10343387.9641167</v>
      </c>
    </row>
    <row r="862" spans="1:3">
      <c r="A862">
        <v>860</v>
      </c>
      <c r="B862">
        <v>813278.951306616</v>
      </c>
      <c r="C862">
        <v>10343209.2642192</v>
      </c>
    </row>
    <row r="863" spans="1:3">
      <c r="A863">
        <v>861</v>
      </c>
      <c r="B863">
        <v>813798.17706458</v>
      </c>
      <c r="C863">
        <v>10343448.4066091</v>
      </c>
    </row>
    <row r="864" spans="1:3">
      <c r="A864">
        <v>862</v>
      </c>
      <c r="B864">
        <v>813721.010908629</v>
      </c>
      <c r="C864">
        <v>10343384.5209967</v>
      </c>
    </row>
    <row r="865" spans="1:3">
      <c r="A865">
        <v>863</v>
      </c>
      <c r="B865">
        <v>813744.467672792</v>
      </c>
      <c r="C865">
        <v>10343403.6254484</v>
      </c>
    </row>
    <row r="866" spans="1:3">
      <c r="A866">
        <v>864</v>
      </c>
      <c r="B866">
        <v>814040.656921166</v>
      </c>
      <c r="C866">
        <v>10343571.4176666</v>
      </c>
    </row>
    <row r="867" spans="1:3">
      <c r="A867">
        <v>865</v>
      </c>
      <c r="B867">
        <v>813996.727989343</v>
      </c>
      <c r="C867">
        <v>10343545.5145617</v>
      </c>
    </row>
    <row r="868" spans="1:3">
      <c r="A868">
        <v>866</v>
      </c>
      <c r="B868">
        <v>813937.436129345</v>
      </c>
      <c r="C868">
        <v>10343489.2631445</v>
      </c>
    </row>
    <row r="869" spans="1:3">
      <c r="A869">
        <v>867</v>
      </c>
      <c r="B869">
        <v>813859.350242343</v>
      </c>
      <c r="C869">
        <v>10343436.9457941</v>
      </c>
    </row>
    <row r="870" spans="1:3">
      <c r="A870">
        <v>868</v>
      </c>
      <c r="B870">
        <v>813349.856016464</v>
      </c>
      <c r="C870">
        <v>10343155.099731</v>
      </c>
    </row>
    <row r="871" spans="1:3">
      <c r="A871">
        <v>869</v>
      </c>
      <c r="B871">
        <v>813866.651105621</v>
      </c>
      <c r="C871">
        <v>10343436.3990419</v>
      </c>
    </row>
    <row r="872" spans="1:3">
      <c r="A872">
        <v>870</v>
      </c>
      <c r="B872">
        <v>814428.744061532</v>
      </c>
      <c r="C872">
        <v>10343717.9972502</v>
      </c>
    </row>
    <row r="873" spans="1:3">
      <c r="A873">
        <v>871</v>
      </c>
      <c r="B873">
        <v>814390.74857324</v>
      </c>
      <c r="C873">
        <v>10343695.0934332</v>
      </c>
    </row>
    <row r="874" spans="1:3">
      <c r="A874">
        <v>872</v>
      </c>
      <c r="B874">
        <v>814960.616675371</v>
      </c>
      <c r="C874">
        <v>10343986.2306085</v>
      </c>
    </row>
    <row r="875" spans="1:3">
      <c r="A875">
        <v>873</v>
      </c>
      <c r="B875">
        <v>815605.456883603</v>
      </c>
      <c r="C875">
        <v>10344341.1899589</v>
      </c>
    </row>
    <row r="876" spans="1:3">
      <c r="A876">
        <v>874</v>
      </c>
      <c r="B876">
        <v>815371.915057669</v>
      </c>
      <c r="C876">
        <v>10344187.7834105</v>
      </c>
    </row>
    <row r="877" spans="1:3">
      <c r="A877">
        <v>875</v>
      </c>
      <c r="B877">
        <v>815608.601828822</v>
      </c>
      <c r="C877">
        <v>10344310.2094943</v>
      </c>
    </row>
    <row r="878" spans="1:3">
      <c r="A878">
        <v>876</v>
      </c>
      <c r="B878">
        <v>815140.32498428</v>
      </c>
      <c r="C878">
        <v>10344074.6315622</v>
      </c>
    </row>
    <row r="879" spans="1:3">
      <c r="A879">
        <v>877</v>
      </c>
      <c r="B879">
        <v>815064.582413106</v>
      </c>
      <c r="C879">
        <v>10344011.896505</v>
      </c>
    </row>
    <row r="880" spans="1:3">
      <c r="A880">
        <v>878</v>
      </c>
      <c r="B880">
        <v>814856.724533561</v>
      </c>
      <c r="C880">
        <v>10343895.2465598</v>
      </c>
    </row>
    <row r="881" spans="1:3">
      <c r="A881">
        <v>879</v>
      </c>
      <c r="B881">
        <v>815158.725040112</v>
      </c>
      <c r="C881">
        <v>10344057.0078218</v>
      </c>
    </row>
    <row r="882" spans="1:3">
      <c r="A882">
        <v>880</v>
      </c>
      <c r="B882">
        <v>814608.442659694</v>
      </c>
      <c r="C882">
        <v>10343775.1300519</v>
      </c>
    </row>
    <row r="883" spans="1:3">
      <c r="A883">
        <v>881</v>
      </c>
      <c r="B883">
        <v>815245.650908207</v>
      </c>
      <c r="C883">
        <v>10344115.7351198</v>
      </c>
    </row>
    <row r="884" spans="1:3">
      <c r="A884">
        <v>882</v>
      </c>
      <c r="B884">
        <v>815388.724895267</v>
      </c>
      <c r="C884">
        <v>10344167.9409877</v>
      </c>
    </row>
    <row r="885" spans="1:3">
      <c r="A885">
        <v>883</v>
      </c>
      <c r="B885">
        <v>815406.202139284</v>
      </c>
      <c r="C885">
        <v>10344163.8921932</v>
      </c>
    </row>
    <row r="886" spans="1:3">
      <c r="A886">
        <v>884</v>
      </c>
      <c r="B886">
        <v>815926.762875316</v>
      </c>
      <c r="C886">
        <v>10344443.9849313</v>
      </c>
    </row>
    <row r="887" spans="1:3">
      <c r="A887">
        <v>885</v>
      </c>
      <c r="B887">
        <v>815445.293694933</v>
      </c>
      <c r="C887">
        <v>10344175.4615654</v>
      </c>
    </row>
    <row r="888" spans="1:3">
      <c r="A888">
        <v>886</v>
      </c>
      <c r="B888">
        <v>814876.378648225</v>
      </c>
      <c r="C888">
        <v>10343865.045846</v>
      </c>
    </row>
    <row r="889" spans="1:3">
      <c r="A889">
        <v>887</v>
      </c>
      <c r="B889">
        <v>814810.190053506</v>
      </c>
      <c r="C889">
        <v>10343818.2971455</v>
      </c>
    </row>
    <row r="890" spans="1:3">
      <c r="A890">
        <v>888</v>
      </c>
      <c r="B890">
        <v>814876.753917083</v>
      </c>
      <c r="C890">
        <v>10343841.7494725</v>
      </c>
    </row>
    <row r="891" spans="1:3">
      <c r="A891">
        <v>889</v>
      </c>
      <c r="B891">
        <v>814540.670278489</v>
      </c>
      <c r="C891">
        <v>10343686.1338307</v>
      </c>
    </row>
    <row r="892" spans="1:3">
      <c r="A892">
        <v>890</v>
      </c>
      <c r="B892">
        <v>814449.34306259</v>
      </c>
      <c r="C892">
        <v>10343594.3239614</v>
      </c>
    </row>
    <row r="893" spans="1:3">
      <c r="A893">
        <v>891</v>
      </c>
      <c r="B893">
        <v>815142.248068669</v>
      </c>
      <c r="C893">
        <v>10343988.9230122</v>
      </c>
    </row>
    <row r="894" spans="1:3">
      <c r="A894">
        <v>892</v>
      </c>
      <c r="B894">
        <v>815860.984771408</v>
      </c>
      <c r="C894">
        <v>10344385.465132</v>
      </c>
    </row>
    <row r="895" spans="1:3">
      <c r="A895">
        <v>893</v>
      </c>
      <c r="B895">
        <v>814563.790697357</v>
      </c>
      <c r="C895">
        <v>10343678.0328227</v>
      </c>
    </row>
    <row r="896" spans="1:3">
      <c r="A896">
        <v>894</v>
      </c>
      <c r="B896">
        <v>814371.323629015</v>
      </c>
      <c r="C896">
        <v>10343591.6952111</v>
      </c>
    </row>
    <row r="897" spans="1:3">
      <c r="A897">
        <v>895</v>
      </c>
      <c r="B897">
        <v>814265.161523922</v>
      </c>
      <c r="C897">
        <v>10343508.0005811</v>
      </c>
    </row>
    <row r="898" spans="1:3">
      <c r="A898">
        <v>896</v>
      </c>
      <c r="B898">
        <v>813900.676497694</v>
      </c>
      <c r="C898">
        <v>10343295.6849312</v>
      </c>
    </row>
    <row r="899" spans="1:3">
      <c r="A899">
        <v>897</v>
      </c>
      <c r="B899">
        <v>814077.424770472</v>
      </c>
      <c r="C899">
        <v>10343381.1023508</v>
      </c>
    </row>
    <row r="900" spans="1:3">
      <c r="A900">
        <v>898</v>
      </c>
      <c r="B900">
        <v>813115.031549718</v>
      </c>
      <c r="C900">
        <v>10342872.7806827</v>
      </c>
    </row>
    <row r="901" spans="1:3">
      <c r="A901">
        <v>899</v>
      </c>
      <c r="B901">
        <v>813633.105096498</v>
      </c>
      <c r="C901">
        <v>10343155.3580465</v>
      </c>
    </row>
    <row r="902" spans="1:3">
      <c r="A902">
        <v>900</v>
      </c>
      <c r="B902">
        <v>813272.696214368</v>
      </c>
      <c r="C902">
        <v>10342926.8611494</v>
      </c>
    </row>
    <row r="903" spans="1:3">
      <c r="A903">
        <v>901</v>
      </c>
      <c r="B903">
        <v>813838.864080263</v>
      </c>
      <c r="C903">
        <v>10343253.9026529</v>
      </c>
    </row>
    <row r="904" spans="1:3">
      <c r="A904">
        <v>902</v>
      </c>
      <c r="B904">
        <v>813553.851272416</v>
      </c>
      <c r="C904">
        <v>10343113.8225536</v>
      </c>
    </row>
    <row r="905" spans="1:3">
      <c r="A905">
        <v>903</v>
      </c>
      <c r="B905">
        <v>814255.604406696</v>
      </c>
      <c r="C905">
        <v>10343476.2097366</v>
      </c>
    </row>
    <row r="906" spans="1:3">
      <c r="A906">
        <v>904</v>
      </c>
      <c r="B906">
        <v>813898.941054282</v>
      </c>
      <c r="C906">
        <v>10343282.1477349</v>
      </c>
    </row>
    <row r="907" spans="1:3">
      <c r="A907">
        <v>905</v>
      </c>
      <c r="B907">
        <v>813827.262365056</v>
      </c>
      <c r="C907">
        <v>10343247.8006571</v>
      </c>
    </row>
    <row r="908" spans="1:3">
      <c r="A908">
        <v>906</v>
      </c>
      <c r="B908">
        <v>814102.841241127</v>
      </c>
      <c r="C908">
        <v>10343399.7997528</v>
      </c>
    </row>
    <row r="909" spans="1:3">
      <c r="A909">
        <v>907</v>
      </c>
      <c r="B909">
        <v>814140.787301234</v>
      </c>
      <c r="C909">
        <v>10343411.0396498</v>
      </c>
    </row>
    <row r="910" spans="1:3">
      <c r="A910">
        <v>908</v>
      </c>
      <c r="B910">
        <v>814334.723565741</v>
      </c>
      <c r="C910">
        <v>10343518.2142324</v>
      </c>
    </row>
    <row r="911" spans="1:3">
      <c r="A911">
        <v>909</v>
      </c>
      <c r="B911">
        <v>814121.973702372</v>
      </c>
      <c r="C911">
        <v>10343410.3756135</v>
      </c>
    </row>
    <row r="912" spans="1:3">
      <c r="A912">
        <v>910</v>
      </c>
      <c r="B912">
        <v>813811.804012408</v>
      </c>
      <c r="C912">
        <v>10343231.8705112</v>
      </c>
    </row>
    <row r="913" spans="1:3">
      <c r="A913">
        <v>911</v>
      </c>
      <c r="B913">
        <v>814081.280455735</v>
      </c>
      <c r="C913">
        <v>10343378.1297695</v>
      </c>
    </row>
    <row r="914" spans="1:3">
      <c r="A914">
        <v>912</v>
      </c>
      <c r="B914">
        <v>814412.521353574</v>
      </c>
      <c r="C914">
        <v>10343543.1976402</v>
      </c>
    </row>
    <row r="915" spans="1:3">
      <c r="A915">
        <v>913</v>
      </c>
      <c r="B915">
        <v>814359.629542763</v>
      </c>
      <c r="C915">
        <v>10343514.9743781</v>
      </c>
    </row>
    <row r="916" spans="1:3">
      <c r="A916">
        <v>914</v>
      </c>
      <c r="B916">
        <v>814815.923888741</v>
      </c>
      <c r="C916">
        <v>10343771.9906601</v>
      </c>
    </row>
    <row r="917" spans="1:3">
      <c r="A917">
        <v>915</v>
      </c>
      <c r="B917">
        <v>814307.564027723</v>
      </c>
      <c r="C917">
        <v>10343489.4767492</v>
      </c>
    </row>
    <row r="918" spans="1:3">
      <c r="A918">
        <v>916</v>
      </c>
      <c r="B918">
        <v>814572.17118025</v>
      </c>
      <c r="C918">
        <v>10343614.2710782</v>
      </c>
    </row>
    <row r="919" spans="1:3">
      <c r="A919">
        <v>917</v>
      </c>
      <c r="B919">
        <v>814718.895611595</v>
      </c>
      <c r="C919">
        <v>10343693.9113125</v>
      </c>
    </row>
    <row r="920" spans="1:3">
      <c r="A920">
        <v>918</v>
      </c>
      <c r="B920">
        <v>814268.829920873</v>
      </c>
      <c r="C920">
        <v>10343441.7534632</v>
      </c>
    </row>
    <row r="921" spans="1:3">
      <c r="A921">
        <v>919</v>
      </c>
      <c r="B921">
        <v>814446.222517315</v>
      </c>
      <c r="C921">
        <v>10343542.3826708</v>
      </c>
    </row>
    <row r="922" spans="1:3">
      <c r="A922">
        <v>920</v>
      </c>
      <c r="B922">
        <v>814261.073577537</v>
      </c>
      <c r="C922">
        <v>10343413.6537956</v>
      </c>
    </row>
    <row r="923" spans="1:3">
      <c r="A923">
        <v>921</v>
      </c>
      <c r="B923">
        <v>814180.231892987</v>
      </c>
      <c r="C923">
        <v>10343355.6081623</v>
      </c>
    </row>
    <row r="924" spans="1:3">
      <c r="A924">
        <v>922</v>
      </c>
      <c r="B924">
        <v>814095.184495936</v>
      </c>
      <c r="C924">
        <v>10343305.9882508</v>
      </c>
    </row>
    <row r="925" spans="1:3">
      <c r="A925">
        <v>923</v>
      </c>
      <c r="B925">
        <v>814310.133568711</v>
      </c>
      <c r="C925">
        <v>10343416.7190484</v>
      </c>
    </row>
    <row r="926" spans="1:3">
      <c r="A926">
        <v>924</v>
      </c>
      <c r="B926">
        <v>814476.444197476</v>
      </c>
      <c r="C926">
        <v>10343505.7272667</v>
      </c>
    </row>
    <row r="927" spans="1:3">
      <c r="A927">
        <v>925</v>
      </c>
      <c r="B927">
        <v>814156.756152652</v>
      </c>
      <c r="C927">
        <v>10343330.7847777</v>
      </c>
    </row>
    <row r="928" spans="1:3">
      <c r="A928">
        <v>926</v>
      </c>
      <c r="B928">
        <v>813881.768427058</v>
      </c>
      <c r="C928">
        <v>10343172.049455</v>
      </c>
    </row>
    <row r="929" spans="1:3">
      <c r="A929">
        <v>927</v>
      </c>
      <c r="B929">
        <v>814153.953867674</v>
      </c>
      <c r="C929">
        <v>10343323.1154103</v>
      </c>
    </row>
    <row r="930" spans="1:3">
      <c r="A930">
        <v>928</v>
      </c>
      <c r="B930">
        <v>813977.693376498</v>
      </c>
      <c r="C930">
        <v>10343230.0738602</v>
      </c>
    </row>
    <row r="931" spans="1:3">
      <c r="A931">
        <v>929</v>
      </c>
      <c r="B931">
        <v>814404.847403051</v>
      </c>
      <c r="C931">
        <v>10343463.1747304</v>
      </c>
    </row>
    <row r="932" spans="1:3">
      <c r="A932">
        <v>930</v>
      </c>
      <c r="B932">
        <v>814176.460294721</v>
      </c>
      <c r="C932">
        <v>10343335.5054402</v>
      </c>
    </row>
    <row r="933" spans="1:3">
      <c r="A933">
        <v>931</v>
      </c>
      <c r="B933">
        <v>814427.824532616</v>
      </c>
      <c r="C933">
        <v>10343469.4900991</v>
      </c>
    </row>
    <row r="934" spans="1:3">
      <c r="A934">
        <v>932</v>
      </c>
      <c r="B934">
        <v>814197.415653636</v>
      </c>
      <c r="C934">
        <v>10343354.6713401</v>
      </c>
    </row>
    <row r="935" spans="1:3">
      <c r="A935">
        <v>933</v>
      </c>
      <c r="B935">
        <v>814179.561220403</v>
      </c>
      <c r="C935">
        <v>10343338.1451166</v>
      </c>
    </row>
    <row r="936" spans="1:3">
      <c r="A936">
        <v>934</v>
      </c>
      <c r="B936">
        <v>813834.175281001</v>
      </c>
      <c r="C936">
        <v>10343141.274513</v>
      </c>
    </row>
    <row r="937" spans="1:3">
      <c r="A937">
        <v>935</v>
      </c>
      <c r="B937">
        <v>814271.359071157</v>
      </c>
      <c r="C937">
        <v>10343379.2850228</v>
      </c>
    </row>
    <row r="938" spans="1:3">
      <c r="A938">
        <v>936</v>
      </c>
      <c r="B938">
        <v>814227.589690783</v>
      </c>
      <c r="C938">
        <v>10343348.9236579</v>
      </c>
    </row>
    <row r="939" spans="1:3">
      <c r="A939">
        <v>937</v>
      </c>
      <c r="B939">
        <v>814038.660081266</v>
      </c>
      <c r="C939">
        <v>10343257.1025846</v>
      </c>
    </row>
    <row r="940" spans="1:3">
      <c r="A940">
        <v>938</v>
      </c>
      <c r="B940">
        <v>814489.041906857</v>
      </c>
      <c r="C940">
        <v>10343501.5220618</v>
      </c>
    </row>
    <row r="941" spans="1:3">
      <c r="A941">
        <v>939</v>
      </c>
      <c r="B941">
        <v>814052.530240381</v>
      </c>
      <c r="C941">
        <v>10343277.9128673</v>
      </c>
    </row>
    <row r="942" spans="1:3">
      <c r="A942">
        <v>940</v>
      </c>
      <c r="B942">
        <v>814356.963651954</v>
      </c>
      <c r="C942">
        <v>10343434.4974814</v>
      </c>
    </row>
    <row r="943" spans="1:3">
      <c r="A943">
        <v>941</v>
      </c>
      <c r="B943">
        <v>814206.837114833</v>
      </c>
      <c r="C943">
        <v>10343355.84595</v>
      </c>
    </row>
    <row r="944" spans="1:3">
      <c r="A944">
        <v>942</v>
      </c>
      <c r="B944">
        <v>814170.520405462</v>
      </c>
      <c r="C944">
        <v>10343329.2040598</v>
      </c>
    </row>
    <row r="945" spans="1:3">
      <c r="A945">
        <v>943</v>
      </c>
      <c r="B945">
        <v>814033.311989971</v>
      </c>
      <c r="C945">
        <v>10343254.8943952</v>
      </c>
    </row>
    <row r="946" spans="1:3">
      <c r="A946">
        <v>944</v>
      </c>
      <c r="B946">
        <v>814249.124032225</v>
      </c>
      <c r="C946">
        <v>10343374.9086261</v>
      </c>
    </row>
    <row r="947" spans="1:3">
      <c r="A947">
        <v>945</v>
      </c>
      <c r="B947">
        <v>814168.819095398</v>
      </c>
      <c r="C947">
        <v>10343328.6854424</v>
      </c>
    </row>
    <row r="948" spans="1:3">
      <c r="A948">
        <v>946</v>
      </c>
      <c r="B948">
        <v>814090.759281429</v>
      </c>
      <c r="C948">
        <v>10343283.2221922</v>
      </c>
    </row>
    <row r="949" spans="1:3">
      <c r="A949">
        <v>947</v>
      </c>
      <c r="B949">
        <v>813973.739098728</v>
      </c>
      <c r="C949">
        <v>10343220.9685561</v>
      </c>
    </row>
    <row r="950" spans="1:3">
      <c r="A950">
        <v>948</v>
      </c>
      <c r="B950">
        <v>814021.528130672</v>
      </c>
      <c r="C950">
        <v>10343247.6155819</v>
      </c>
    </row>
    <row r="951" spans="1:3">
      <c r="A951">
        <v>949</v>
      </c>
      <c r="B951">
        <v>814118.244153929</v>
      </c>
      <c r="C951">
        <v>10343301.0810338</v>
      </c>
    </row>
    <row r="952" spans="1:3">
      <c r="A952">
        <v>950</v>
      </c>
      <c r="B952">
        <v>814072.914336884</v>
      </c>
      <c r="C952">
        <v>10343277.9218466</v>
      </c>
    </row>
    <row r="953" spans="1:3">
      <c r="A953">
        <v>951</v>
      </c>
      <c r="B953">
        <v>814210.05427311</v>
      </c>
      <c r="C953">
        <v>10343346.9141733</v>
      </c>
    </row>
    <row r="954" spans="1:3">
      <c r="A954">
        <v>952</v>
      </c>
      <c r="B954">
        <v>814104.364745662</v>
      </c>
      <c r="C954">
        <v>10343297.6529244</v>
      </c>
    </row>
    <row r="955" spans="1:3">
      <c r="A955">
        <v>953</v>
      </c>
      <c r="B955">
        <v>814131.044326052</v>
      </c>
      <c r="C955">
        <v>10343305.157702</v>
      </c>
    </row>
    <row r="956" spans="1:3">
      <c r="A956">
        <v>954</v>
      </c>
      <c r="B956">
        <v>814208.24032858</v>
      </c>
      <c r="C956">
        <v>10343349.7344363</v>
      </c>
    </row>
    <row r="957" spans="1:3">
      <c r="A957">
        <v>955</v>
      </c>
      <c r="B957">
        <v>813931.105097782</v>
      </c>
      <c r="C957">
        <v>10343200.1727673</v>
      </c>
    </row>
    <row r="958" spans="1:3">
      <c r="A958">
        <v>956</v>
      </c>
      <c r="B958">
        <v>814082.533420914</v>
      </c>
      <c r="C958">
        <v>10343277.234964</v>
      </c>
    </row>
    <row r="959" spans="1:3">
      <c r="A959">
        <v>957</v>
      </c>
      <c r="B959">
        <v>813969.368326223</v>
      </c>
      <c r="C959">
        <v>10343209.9658017</v>
      </c>
    </row>
    <row r="960" spans="1:3">
      <c r="A960">
        <v>958</v>
      </c>
      <c r="B960">
        <v>813946.666523998</v>
      </c>
      <c r="C960">
        <v>10343201.65104</v>
      </c>
    </row>
    <row r="961" spans="1:3">
      <c r="A961">
        <v>959</v>
      </c>
      <c r="B961">
        <v>814007.336135531</v>
      </c>
      <c r="C961">
        <v>10343222.5319386</v>
      </c>
    </row>
    <row r="962" spans="1:3">
      <c r="A962">
        <v>960</v>
      </c>
      <c r="B962">
        <v>814090.97228039</v>
      </c>
      <c r="C962">
        <v>10343269.3975108</v>
      </c>
    </row>
    <row r="963" spans="1:3">
      <c r="A963">
        <v>961</v>
      </c>
      <c r="B963">
        <v>814075.670296609</v>
      </c>
      <c r="C963">
        <v>10343253.9836094</v>
      </c>
    </row>
    <row r="964" spans="1:3">
      <c r="A964">
        <v>962</v>
      </c>
      <c r="B964">
        <v>813884.050385245</v>
      </c>
      <c r="C964">
        <v>10343156.8704247</v>
      </c>
    </row>
    <row r="965" spans="1:3">
      <c r="A965">
        <v>963</v>
      </c>
      <c r="B965">
        <v>814105.175129552</v>
      </c>
      <c r="C965">
        <v>10343267.507429</v>
      </c>
    </row>
    <row r="966" spans="1:3">
      <c r="A966">
        <v>964</v>
      </c>
      <c r="B966">
        <v>814108.717463931</v>
      </c>
      <c r="C966">
        <v>10343272.9789517</v>
      </c>
    </row>
    <row r="967" spans="1:3">
      <c r="A967">
        <v>965</v>
      </c>
      <c r="B967">
        <v>814045.993980377</v>
      </c>
      <c r="C967">
        <v>10343235.3107313</v>
      </c>
    </row>
    <row r="968" spans="1:3">
      <c r="A968">
        <v>966</v>
      </c>
      <c r="B968">
        <v>814049.524594773</v>
      </c>
      <c r="C968">
        <v>10343235.8872253</v>
      </c>
    </row>
    <row r="969" spans="1:3">
      <c r="A969">
        <v>967</v>
      </c>
      <c r="B969">
        <v>814156.300153418</v>
      </c>
      <c r="C969">
        <v>10343295.8308885</v>
      </c>
    </row>
    <row r="970" spans="1:3">
      <c r="A970">
        <v>968</v>
      </c>
      <c r="B970">
        <v>814092.221121748</v>
      </c>
      <c r="C970">
        <v>10343261.6023231</v>
      </c>
    </row>
    <row r="971" spans="1:3">
      <c r="A971">
        <v>969</v>
      </c>
      <c r="B971">
        <v>814025.904372849</v>
      </c>
      <c r="C971">
        <v>10343221.2766714</v>
      </c>
    </row>
    <row r="972" spans="1:3">
      <c r="A972">
        <v>970</v>
      </c>
      <c r="B972">
        <v>814078.691231173</v>
      </c>
      <c r="C972">
        <v>10343247.7381089</v>
      </c>
    </row>
    <row r="973" spans="1:3">
      <c r="A973">
        <v>971</v>
      </c>
      <c r="B973">
        <v>814024.410869656</v>
      </c>
      <c r="C973">
        <v>10343214.2600968</v>
      </c>
    </row>
    <row r="974" spans="1:3">
      <c r="A974">
        <v>972</v>
      </c>
      <c r="B974">
        <v>813991.53391045</v>
      </c>
      <c r="C974">
        <v>10343196.8285387</v>
      </c>
    </row>
    <row r="975" spans="1:3">
      <c r="A975">
        <v>973</v>
      </c>
      <c r="B975">
        <v>814125.949121299</v>
      </c>
      <c r="C975">
        <v>10343261.7839505</v>
      </c>
    </row>
    <row r="976" spans="1:3">
      <c r="A976">
        <v>974</v>
      </c>
      <c r="B976">
        <v>814127.588280334</v>
      </c>
      <c r="C976">
        <v>10343266.5306563</v>
      </c>
    </row>
    <row r="977" spans="1:3">
      <c r="A977">
        <v>975</v>
      </c>
      <c r="B977">
        <v>814065.393482204</v>
      </c>
      <c r="C977">
        <v>10343231.2475794</v>
      </c>
    </row>
    <row r="978" spans="1:3">
      <c r="A978">
        <v>976</v>
      </c>
      <c r="B978">
        <v>813964.809562537</v>
      </c>
      <c r="C978">
        <v>10343169.0022939</v>
      </c>
    </row>
    <row r="979" spans="1:3">
      <c r="A979">
        <v>977</v>
      </c>
      <c r="B979">
        <v>814042.536865286</v>
      </c>
      <c r="C979">
        <v>10343211.7895394</v>
      </c>
    </row>
    <row r="980" spans="1:3">
      <c r="A980">
        <v>978</v>
      </c>
      <c r="B980">
        <v>814048.474747503</v>
      </c>
      <c r="C980">
        <v>10343221.9340925</v>
      </c>
    </row>
    <row r="981" spans="1:3">
      <c r="A981">
        <v>979</v>
      </c>
      <c r="B981">
        <v>813888.665953625</v>
      </c>
      <c r="C981">
        <v>10343130.5253503</v>
      </c>
    </row>
    <row r="982" spans="1:3">
      <c r="A982">
        <v>980</v>
      </c>
      <c r="B982">
        <v>813834.391775058</v>
      </c>
      <c r="C982">
        <v>10343087.9597255</v>
      </c>
    </row>
    <row r="983" spans="1:3">
      <c r="A983">
        <v>981</v>
      </c>
      <c r="B983">
        <v>814064.281361181</v>
      </c>
      <c r="C983">
        <v>10343204.2266826</v>
      </c>
    </row>
    <row r="984" spans="1:3">
      <c r="A984">
        <v>982</v>
      </c>
      <c r="B984">
        <v>814037.097509963</v>
      </c>
      <c r="C984">
        <v>10343188.1228882</v>
      </c>
    </row>
    <row r="985" spans="1:3">
      <c r="A985">
        <v>983</v>
      </c>
      <c r="B985">
        <v>814064.42724393</v>
      </c>
      <c r="C985">
        <v>10343196.8158441</v>
      </c>
    </row>
    <row r="986" spans="1:3">
      <c r="A986">
        <v>984</v>
      </c>
      <c r="B986">
        <v>814077.759473578</v>
      </c>
      <c r="C986">
        <v>10343206.2137684</v>
      </c>
    </row>
    <row r="987" spans="1:3">
      <c r="A987">
        <v>985</v>
      </c>
      <c r="B987">
        <v>813972.094067882</v>
      </c>
      <c r="C987">
        <v>10343141.6858077</v>
      </c>
    </row>
    <row r="988" spans="1:3">
      <c r="A988">
        <v>986</v>
      </c>
      <c r="B988">
        <v>813905.075198595</v>
      </c>
      <c r="C988">
        <v>10343104.0877542</v>
      </c>
    </row>
    <row r="989" spans="1:3">
      <c r="A989">
        <v>987</v>
      </c>
      <c r="B989">
        <v>813854.242693705</v>
      </c>
      <c r="C989">
        <v>10343075.9518002</v>
      </c>
    </row>
    <row r="990" spans="1:3">
      <c r="A990">
        <v>988</v>
      </c>
      <c r="B990">
        <v>814030.605708599</v>
      </c>
      <c r="C990">
        <v>10343174.8485107</v>
      </c>
    </row>
    <row r="991" spans="1:3">
      <c r="A991">
        <v>989</v>
      </c>
      <c r="B991">
        <v>814044.4691082</v>
      </c>
      <c r="C991">
        <v>10343178.7141542</v>
      </c>
    </row>
    <row r="992" spans="1:3">
      <c r="A992">
        <v>990</v>
      </c>
      <c r="B992">
        <v>813942.275172337</v>
      </c>
      <c r="C992">
        <v>10343123.9217274</v>
      </c>
    </row>
    <row r="993" spans="1:3">
      <c r="A993">
        <v>991</v>
      </c>
      <c r="B993">
        <v>813968.550324543</v>
      </c>
      <c r="C993">
        <v>10343137.070397</v>
      </c>
    </row>
    <row r="994" spans="1:3">
      <c r="A994">
        <v>992</v>
      </c>
      <c r="B994">
        <v>813916.889247612</v>
      </c>
      <c r="C994">
        <v>10343113.1364842</v>
      </c>
    </row>
    <row r="995" spans="1:3">
      <c r="A995">
        <v>993</v>
      </c>
      <c r="B995">
        <v>813887.003738258</v>
      </c>
      <c r="C995">
        <v>10343094.9405054</v>
      </c>
    </row>
    <row r="996" spans="1:3">
      <c r="A996">
        <v>994</v>
      </c>
      <c r="B996">
        <v>813888.119621681</v>
      </c>
      <c r="C996">
        <v>10343097.3358818</v>
      </c>
    </row>
    <row r="997" spans="1:3">
      <c r="A997">
        <v>995</v>
      </c>
      <c r="B997">
        <v>814017.052124572</v>
      </c>
      <c r="C997">
        <v>10343170.1790096</v>
      </c>
    </row>
    <row r="998" spans="1:3">
      <c r="A998">
        <v>996</v>
      </c>
      <c r="B998">
        <v>814074.329589013</v>
      </c>
      <c r="C998">
        <v>10343198.6646453</v>
      </c>
    </row>
    <row r="999" spans="1:3">
      <c r="A999">
        <v>997</v>
      </c>
      <c r="B999">
        <v>813933.408551719</v>
      </c>
      <c r="C999">
        <v>10343114.523772</v>
      </c>
    </row>
    <row r="1000" spans="1:3">
      <c r="A1000">
        <v>998</v>
      </c>
      <c r="B1000">
        <v>814151.667230833</v>
      </c>
      <c r="C1000">
        <v>10343234.0851393</v>
      </c>
    </row>
    <row r="1001" spans="1:3">
      <c r="A1001">
        <v>999</v>
      </c>
      <c r="B1001">
        <v>814052.492298443</v>
      </c>
      <c r="C1001">
        <v>10343188.6590698</v>
      </c>
    </row>
    <row r="1002" spans="1:3">
      <c r="A1002">
        <v>1000</v>
      </c>
      <c r="B1002">
        <v>813915.482304089</v>
      </c>
      <c r="C1002">
        <v>10343113.3791578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84861989.1897513</v>
      </c>
      <c r="C2">
        <v>0</v>
      </c>
    </row>
    <row r="3" spans="1:3">
      <c r="A3">
        <v>1</v>
      </c>
      <c r="B3">
        <v>579686977.960022</v>
      </c>
      <c r="C3">
        <v>7085996.62000324</v>
      </c>
    </row>
    <row r="4" spans="1:3">
      <c r="A4">
        <v>2</v>
      </c>
      <c r="B4">
        <v>576556901.962947</v>
      </c>
      <c r="C4">
        <v>7072617.90755791</v>
      </c>
    </row>
    <row r="5" spans="1:3">
      <c r="A5">
        <v>3</v>
      </c>
      <c r="B5">
        <v>573437868.568867</v>
      </c>
      <c r="C5">
        <v>7059204.56487174</v>
      </c>
    </row>
    <row r="6" spans="1:3">
      <c r="A6">
        <v>4</v>
      </c>
      <c r="B6">
        <v>570357623.528384</v>
      </c>
      <c r="C6">
        <v>7045763.04157931</v>
      </c>
    </row>
    <row r="7" spans="1:3">
      <c r="A7">
        <v>5</v>
      </c>
      <c r="B7">
        <v>567310322.498686</v>
      </c>
      <c r="C7">
        <v>7032298.66767223</v>
      </c>
    </row>
    <row r="8" spans="1:3">
      <c r="A8">
        <v>6</v>
      </c>
      <c r="B8">
        <v>564298149.897582</v>
      </c>
      <c r="C8">
        <v>7018815.94220829</v>
      </c>
    </row>
    <row r="9" spans="1:3">
      <c r="A9">
        <v>7</v>
      </c>
      <c r="B9">
        <v>561314140.219927</v>
      </c>
      <c r="C9">
        <v>7005318.74554013</v>
      </c>
    </row>
    <row r="10" spans="1:3">
      <c r="A10">
        <v>8</v>
      </c>
      <c r="B10">
        <v>558346769.890702</v>
      </c>
      <c r="C10">
        <v>6991810.49983894</v>
      </c>
    </row>
    <row r="11" spans="1:3">
      <c r="A11">
        <v>9</v>
      </c>
      <c r="B11">
        <v>555389569.637461</v>
      </c>
      <c r="C11">
        <v>6978294.29441315</v>
      </c>
    </row>
    <row r="12" spans="1:3">
      <c r="A12">
        <v>10</v>
      </c>
      <c r="B12">
        <v>552429380.763363</v>
      </c>
      <c r="C12">
        <v>6964772.98719763</v>
      </c>
    </row>
    <row r="13" spans="1:3">
      <c r="A13">
        <v>11</v>
      </c>
      <c r="B13">
        <v>549484475.907547</v>
      </c>
      <c r="C13">
        <v>6951249.29059492</v>
      </c>
    </row>
    <row r="14" spans="1:3">
      <c r="A14">
        <v>12</v>
      </c>
      <c r="B14">
        <v>546572213.743678</v>
      </c>
      <c r="C14">
        <v>6937725.84788926</v>
      </c>
    </row>
    <row r="15" spans="1:3">
      <c r="A15">
        <v>13</v>
      </c>
      <c r="B15">
        <v>543675229.78058</v>
      </c>
      <c r="C15">
        <v>6924205.30533237</v>
      </c>
    </row>
    <row r="16" spans="1:3">
      <c r="A16">
        <v>14</v>
      </c>
      <c r="B16">
        <v>540553589.156074</v>
      </c>
      <c r="C16">
        <v>6908812.41511106</v>
      </c>
    </row>
    <row r="17" spans="1:3">
      <c r="A17">
        <v>15</v>
      </c>
      <c r="B17">
        <v>537452828.753385</v>
      </c>
      <c r="C17">
        <v>6893391.85260429</v>
      </c>
    </row>
    <row r="18" spans="1:3">
      <c r="A18">
        <v>16</v>
      </c>
      <c r="B18">
        <v>534384641.446462</v>
      </c>
      <c r="C18">
        <v>6877928.97442782</v>
      </c>
    </row>
    <row r="19" spans="1:3">
      <c r="A19">
        <v>17</v>
      </c>
      <c r="B19">
        <v>531363687.31841</v>
      </c>
      <c r="C19">
        <v>6862406.81529249</v>
      </c>
    </row>
    <row r="20" spans="1:3">
      <c r="A20">
        <v>18</v>
      </c>
      <c r="B20">
        <v>528409292.083718</v>
      </c>
      <c r="C20">
        <v>6846804.88455094</v>
      </c>
    </row>
    <row r="21" spans="1:3">
      <c r="A21">
        <v>19</v>
      </c>
      <c r="B21">
        <v>305981681.198284</v>
      </c>
      <c r="C21">
        <v>4139114.47328719</v>
      </c>
    </row>
    <row r="22" spans="1:3">
      <c r="A22">
        <v>20</v>
      </c>
      <c r="B22">
        <v>231388456.18765</v>
      </c>
      <c r="C22">
        <v>3236749.52690405</v>
      </c>
    </row>
    <row r="23" spans="1:3">
      <c r="A23">
        <v>21</v>
      </c>
      <c r="B23">
        <v>211631130.054014</v>
      </c>
      <c r="C23">
        <v>3009550.55013578</v>
      </c>
    </row>
    <row r="24" spans="1:3">
      <c r="A24">
        <v>22</v>
      </c>
      <c r="B24">
        <v>197323690.435011</v>
      </c>
      <c r="C24">
        <v>2847594.72280231</v>
      </c>
    </row>
    <row r="25" spans="1:3">
      <c r="A25">
        <v>23</v>
      </c>
      <c r="B25">
        <v>196928812.887225</v>
      </c>
      <c r="C25">
        <v>2848618.80293793</v>
      </c>
    </row>
    <row r="26" spans="1:3">
      <c r="A26">
        <v>24</v>
      </c>
      <c r="B26">
        <v>186204784.718367</v>
      </c>
      <c r="C26">
        <v>2728456.69813049</v>
      </c>
    </row>
    <row r="27" spans="1:3">
      <c r="A27">
        <v>25</v>
      </c>
      <c r="B27">
        <v>185782403.67867</v>
      </c>
      <c r="C27">
        <v>2729068.22890914</v>
      </c>
    </row>
    <row r="28" spans="1:3">
      <c r="A28">
        <v>26</v>
      </c>
      <c r="B28">
        <v>177464103.109776</v>
      </c>
      <c r="C28">
        <v>2636839.66621235</v>
      </c>
    </row>
    <row r="29" spans="1:3">
      <c r="A29">
        <v>27</v>
      </c>
      <c r="B29">
        <v>177027133.390372</v>
      </c>
      <c r="C29">
        <v>2637142.91258844</v>
      </c>
    </row>
    <row r="30" spans="1:3">
      <c r="A30">
        <v>28</v>
      </c>
      <c r="B30">
        <v>170385402.785724</v>
      </c>
      <c r="C30">
        <v>2564143.11995272</v>
      </c>
    </row>
    <row r="31" spans="1:3">
      <c r="A31">
        <v>29</v>
      </c>
      <c r="B31">
        <v>169939515.535411</v>
      </c>
      <c r="C31">
        <v>2564220.21992105</v>
      </c>
    </row>
    <row r="32" spans="1:3">
      <c r="A32">
        <v>30</v>
      </c>
      <c r="B32">
        <v>164475759.814386</v>
      </c>
      <c r="C32">
        <v>2504484.63687502</v>
      </c>
    </row>
    <row r="33" spans="1:3">
      <c r="A33">
        <v>31</v>
      </c>
      <c r="B33">
        <v>164024446.349239</v>
      </c>
      <c r="C33">
        <v>2504388.94683765</v>
      </c>
    </row>
    <row r="34" spans="1:3">
      <c r="A34">
        <v>32</v>
      </c>
      <c r="B34">
        <v>159465090.013189</v>
      </c>
      <c r="C34">
        <v>2454836.84671895</v>
      </c>
    </row>
    <row r="35" spans="1:3">
      <c r="A35">
        <v>33</v>
      </c>
      <c r="B35">
        <v>159009830.227121</v>
      </c>
      <c r="C35">
        <v>2454610.23160236</v>
      </c>
    </row>
    <row r="36" spans="1:3">
      <c r="A36">
        <v>34</v>
      </c>
      <c r="B36">
        <v>155143385.713228</v>
      </c>
      <c r="C36">
        <v>2412819.55090082</v>
      </c>
    </row>
    <row r="37" spans="1:3">
      <c r="A37">
        <v>35</v>
      </c>
      <c r="B37">
        <v>154684770.297298</v>
      </c>
      <c r="C37">
        <v>2412493.05646124</v>
      </c>
    </row>
    <row r="38" spans="1:3">
      <c r="A38">
        <v>36</v>
      </c>
      <c r="B38">
        <v>151363782.658428</v>
      </c>
      <c r="C38">
        <v>2376692.12060093</v>
      </c>
    </row>
    <row r="39" spans="1:3">
      <c r="A39">
        <v>37</v>
      </c>
      <c r="B39">
        <v>150966721.700167</v>
      </c>
      <c r="C39">
        <v>2376404.51787575</v>
      </c>
    </row>
    <row r="40" spans="1:3">
      <c r="A40">
        <v>38</v>
      </c>
      <c r="B40">
        <v>142128973.88741</v>
      </c>
      <c r="C40">
        <v>2258734.31543081</v>
      </c>
    </row>
    <row r="41" spans="1:3">
      <c r="A41">
        <v>39</v>
      </c>
      <c r="B41">
        <v>140614919.860269</v>
      </c>
      <c r="C41">
        <v>2246184.16045715</v>
      </c>
    </row>
    <row r="42" spans="1:3">
      <c r="A42">
        <v>40</v>
      </c>
      <c r="B42">
        <v>131210801.822724</v>
      </c>
      <c r="C42">
        <v>2150630.11074663</v>
      </c>
    </row>
    <row r="43" spans="1:3">
      <c r="A43">
        <v>41</v>
      </c>
      <c r="B43">
        <v>126032470.899303</v>
      </c>
      <c r="C43">
        <v>2093757.66589913</v>
      </c>
    </row>
    <row r="44" spans="1:3">
      <c r="A44">
        <v>42</v>
      </c>
      <c r="B44">
        <v>123857284.530178</v>
      </c>
      <c r="C44">
        <v>2076366.28991093</v>
      </c>
    </row>
    <row r="45" spans="1:3">
      <c r="A45">
        <v>43</v>
      </c>
      <c r="B45">
        <v>123671968.787283</v>
      </c>
      <c r="C45">
        <v>2077670.0425472</v>
      </c>
    </row>
    <row r="46" spans="1:3">
      <c r="A46">
        <v>44</v>
      </c>
      <c r="B46">
        <v>119811229.202868</v>
      </c>
      <c r="C46">
        <v>2032890.8315271</v>
      </c>
    </row>
    <row r="47" spans="1:3">
      <c r="A47">
        <v>45</v>
      </c>
      <c r="B47">
        <v>116148005.47867</v>
      </c>
      <c r="C47">
        <v>1995034.82662387</v>
      </c>
    </row>
    <row r="48" spans="1:3">
      <c r="A48">
        <v>46</v>
      </c>
      <c r="B48">
        <v>114806188.880442</v>
      </c>
      <c r="C48">
        <v>1986679.94358666</v>
      </c>
    </row>
    <row r="49" spans="1:3">
      <c r="A49">
        <v>47</v>
      </c>
      <c r="B49">
        <v>114646832.321396</v>
      </c>
      <c r="C49">
        <v>1987864.80718465</v>
      </c>
    </row>
    <row r="50" spans="1:3">
      <c r="A50">
        <v>48</v>
      </c>
      <c r="B50">
        <v>112148948.56466</v>
      </c>
      <c r="C50">
        <v>1958902.18587617</v>
      </c>
    </row>
    <row r="51" spans="1:3">
      <c r="A51">
        <v>49</v>
      </c>
      <c r="B51">
        <v>109822459.57117</v>
      </c>
      <c r="C51">
        <v>1936036.32139704</v>
      </c>
    </row>
    <row r="52" spans="1:3">
      <c r="A52">
        <v>50</v>
      </c>
      <c r="B52">
        <v>108116776.342767</v>
      </c>
      <c r="C52">
        <v>1931539.95993611</v>
      </c>
    </row>
    <row r="53" spans="1:3">
      <c r="A53">
        <v>51</v>
      </c>
      <c r="B53">
        <v>107956463.090374</v>
      </c>
      <c r="C53">
        <v>1932726.21021059</v>
      </c>
    </row>
    <row r="54" spans="1:3">
      <c r="A54">
        <v>52</v>
      </c>
      <c r="B54">
        <v>106105306.909997</v>
      </c>
      <c r="C54">
        <v>1914368.47630966</v>
      </c>
    </row>
    <row r="55" spans="1:3">
      <c r="A55">
        <v>53</v>
      </c>
      <c r="B55">
        <v>105951679.22268</v>
      </c>
      <c r="C55">
        <v>1916576.9806148</v>
      </c>
    </row>
    <row r="56" spans="1:3">
      <c r="A56">
        <v>54</v>
      </c>
      <c r="B56">
        <v>104622762.61348</v>
      </c>
      <c r="C56">
        <v>1910671.64582261</v>
      </c>
    </row>
    <row r="57" spans="1:3">
      <c r="A57">
        <v>55</v>
      </c>
      <c r="B57">
        <v>104465066.215443</v>
      </c>
      <c r="C57">
        <v>1911789.83727578</v>
      </c>
    </row>
    <row r="58" spans="1:3">
      <c r="A58">
        <v>56</v>
      </c>
      <c r="B58">
        <v>102993502.062201</v>
      </c>
      <c r="C58">
        <v>1897339.64086918</v>
      </c>
    </row>
    <row r="59" spans="1:3">
      <c r="A59">
        <v>57</v>
      </c>
      <c r="B59">
        <v>102708354.221508</v>
      </c>
      <c r="C59">
        <v>1898323.5129009</v>
      </c>
    </row>
    <row r="60" spans="1:3">
      <c r="A60">
        <v>58</v>
      </c>
      <c r="B60">
        <v>99553779.5963759</v>
      </c>
      <c r="C60">
        <v>1877199.22293743</v>
      </c>
    </row>
    <row r="61" spans="1:3">
      <c r="A61">
        <v>59</v>
      </c>
      <c r="B61">
        <v>96491283.7673217</v>
      </c>
      <c r="C61">
        <v>1850752.91382422</v>
      </c>
    </row>
    <row r="62" spans="1:3">
      <c r="A62">
        <v>60</v>
      </c>
      <c r="B62">
        <v>94138300.5682648</v>
      </c>
      <c r="C62">
        <v>1834433.22682207</v>
      </c>
    </row>
    <row r="63" spans="1:3">
      <c r="A63">
        <v>61</v>
      </c>
      <c r="B63">
        <v>93163121.8263516</v>
      </c>
      <c r="C63">
        <v>1824258.2359313</v>
      </c>
    </row>
    <row r="64" spans="1:3">
      <c r="A64">
        <v>62</v>
      </c>
      <c r="B64">
        <v>93118454.6458338</v>
      </c>
      <c r="C64">
        <v>1826042.74583886</v>
      </c>
    </row>
    <row r="65" spans="1:3">
      <c r="A65">
        <v>63</v>
      </c>
      <c r="B65">
        <v>91104256.0798157</v>
      </c>
      <c r="C65">
        <v>1815272.77201632</v>
      </c>
    </row>
    <row r="66" spans="1:3">
      <c r="A66">
        <v>64</v>
      </c>
      <c r="B66">
        <v>89007385.378076</v>
      </c>
      <c r="C66">
        <v>1803824.22228923</v>
      </c>
    </row>
    <row r="67" spans="1:3">
      <c r="A67">
        <v>65</v>
      </c>
      <c r="B67">
        <v>88205017.5886242</v>
      </c>
      <c r="C67">
        <v>1796502.10471293</v>
      </c>
    </row>
    <row r="68" spans="1:3">
      <c r="A68">
        <v>66</v>
      </c>
      <c r="B68">
        <v>88181657.1492326</v>
      </c>
      <c r="C68">
        <v>1798253.33065303</v>
      </c>
    </row>
    <row r="69" spans="1:3">
      <c r="A69">
        <v>67</v>
      </c>
      <c r="B69">
        <v>86562654.7743722</v>
      </c>
      <c r="C69">
        <v>1792287.24715144</v>
      </c>
    </row>
    <row r="70" spans="1:3">
      <c r="A70">
        <v>68</v>
      </c>
      <c r="B70">
        <v>85037033.2434234</v>
      </c>
      <c r="C70">
        <v>1785916.81976955</v>
      </c>
    </row>
    <row r="71" spans="1:3">
      <c r="A71">
        <v>69</v>
      </c>
      <c r="B71">
        <v>84105031.5609668</v>
      </c>
      <c r="C71">
        <v>1775271.70589672</v>
      </c>
    </row>
    <row r="72" spans="1:3">
      <c r="A72">
        <v>70</v>
      </c>
      <c r="B72">
        <v>83684420.8121661</v>
      </c>
      <c r="C72">
        <v>1776979.04908254</v>
      </c>
    </row>
    <row r="73" spans="1:3">
      <c r="A73">
        <v>71</v>
      </c>
      <c r="B73">
        <v>83650786.8538271</v>
      </c>
      <c r="C73">
        <v>1779089.38583654</v>
      </c>
    </row>
    <row r="74" spans="1:3">
      <c r="A74">
        <v>72</v>
      </c>
      <c r="B74">
        <v>82558317.241435</v>
      </c>
      <c r="C74">
        <v>1773722.26838013</v>
      </c>
    </row>
    <row r="75" spans="1:3">
      <c r="A75">
        <v>73</v>
      </c>
      <c r="B75">
        <v>81854733.528856</v>
      </c>
      <c r="C75">
        <v>1767486.31814599</v>
      </c>
    </row>
    <row r="76" spans="1:3">
      <c r="A76">
        <v>74</v>
      </c>
      <c r="B76">
        <v>81851050.7035657</v>
      </c>
      <c r="C76">
        <v>1769116.8087862</v>
      </c>
    </row>
    <row r="77" spans="1:3">
      <c r="A77">
        <v>75</v>
      </c>
      <c r="B77">
        <v>80981821.6574132</v>
      </c>
      <c r="C77">
        <v>1766538.62312655</v>
      </c>
    </row>
    <row r="78" spans="1:3">
      <c r="A78">
        <v>76</v>
      </c>
      <c r="B78">
        <v>80818769.5185528</v>
      </c>
      <c r="C78">
        <v>1762037.08459911</v>
      </c>
    </row>
    <row r="79" spans="1:3">
      <c r="A79">
        <v>77</v>
      </c>
      <c r="B79">
        <v>80732503.274671</v>
      </c>
      <c r="C79">
        <v>1759570.37386197</v>
      </c>
    </row>
    <row r="80" spans="1:3">
      <c r="A80">
        <v>78</v>
      </c>
      <c r="B80">
        <v>78996964.8846841</v>
      </c>
      <c r="C80">
        <v>1754692.21133356</v>
      </c>
    </row>
    <row r="81" spans="1:3">
      <c r="A81">
        <v>79</v>
      </c>
      <c r="B81">
        <v>77719132.1467462</v>
      </c>
      <c r="C81">
        <v>1751670.81121711</v>
      </c>
    </row>
    <row r="82" spans="1:3">
      <c r="A82">
        <v>80</v>
      </c>
      <c r="B82">
        <v>77114115.8045218</v>
      </c>
      <c r="C82">
        <v>1752925.8793236</v>
      </c>
    </row>
    <row r="83" spans="1:3">
      <c r="A83">
        <v>81</v>
      </c>
      <c r="B83">
        <v>77110020.2634679</v>
      </c>
      <c r="C83">
        <v>1754417.67367928</v>
      </c>
    </row>
    <row r="84" spans="1:3">
      <c r="A84">
        <v>82</v>
      </c>
      <c r="B84">
        <v>75959367.3757465</v>
      </c>
      <c r="C84">
        <v>1751072.46388588</v>
      </c>
    </row>
    <row r="85" spans="1:3">
      <c r="A85">
        <v>83</v>
      </c>
      <c r="B85">
        <v>74698954.705595</v>
      </c>
      <c r="C85">
        <v>1748511.39407816</v>
      </c>
    </row>
    <row r="86" spans="1:3">
      <c r="A86">
        <v>84</v>
      </c>
      <c r="B86">
        <v>74092301.6807234</v>
      </c>
      <c r="C86">
        <v>1748994.61711581</v>
      </c>
    </row>
    <row r="87" spans="1:3">
      <c r="A87">
        <v>85</v>
      </c>
      <c r="B87">
        <v>73491138.308087</v>
      </c>
      <c r="C87">
        <v>1750299.16893815</v>
      </c>
    </row>
    <row r="88" spans="1:3">
      <c r="A88">
        <v>86</v>
      </c>
      <c r="B88">
        <v>72545120.8375772</v>
      </c>
      <c r="C88">
        <v>1747030.81863348</v>
      </c>
    </row>
    <row r="89" spans="1:3">
      <c r="A89">
        <v>87</v>
      </c>
      <c r="B89">
        <v>71571540.6737703</v>
      </c>
      <c r="C89">
        <v>1745759.73887811</v>
      </c>
    </row>
    <row r="90" spans="1:3">
      <c r="A90">
        <v>88</v>
      </c>
      <c r="B90">
        <v>70925990.0690699</v>
      </c>
      <c r="C90">
        <v>1750269.9363635</v>
      </c>
    </row>
    <row r="91" spans="1:3">
      <c r="A91">
        <v>89</v>
      </c>
      <c r="B91">
        <v>70665190.9554432</v>
      </c>
      <c r="C91">
        <v>1747692.17961786</v>
      </c>
    </row>
    <row r="92" spans="1:3">
      <c r="A92">
        <v>90</v>
      </c>
      <c r="B92">
        <v>70664900.5132841</v>
      </c>
      <c r="C92">
        <v>1749474.56363944</v>
      </c>
    </row>
    <row r="93" spans="1:3">
      <c r="A93">
        <v>91</v>
      </c>
      <c r="B93">
        <v>69980874.9988377</v>
      </c>
      <c r="C93">
        <v>1750232.10532962</v>
      </c>
    </row>
    <row r="94" spans="1:3">
      <c r="A94">
        <v>92</v>
      </c>
      <c r="B94">
        <v>69526720.6296096</v>
      </c>
      <c r="C94">
        <v>1753213.06216196</v>
      </c>
    </row>
    <row r="95" spans="1:3">
      <c r="A95">
        <v>93</v>
      </c>
      <c r="B95">
        <v>69277143.4495872</v>
      </c>
      <c r="C95">
        <v>1755549.8071938</v>
      </c>
    </row>
    <row r="96" spans="1:3">
      <c r="A96">
        <v>94</v>
      </c>
      <c r="B96">
        <v>69289473.6956774</v>
      </c>
      <c r="C96">
        <v>1753984.61672992</v>
      </c>
    </row>
    <row r="97" spans="1:3">
      <c r="A97">
        <v>95</v>
      </c>
      <c r="B97">
        <v>68830424.4855336</v>
      </c>
      <c r="C97">
        <v>1755180.56899145</v>
      </c>
    </row>
    <row r="98" spans="1:3">
      <c r="A98">
        <v>96</v>
      </c>
      <c r="B98">
        <v>68153926.9247238</v>
      </c>
      <c r="C98">
        <v>1753758.94435604</v>
      </c>
    </row>
    <row r="99" spans="1:3">
      <c r="A99">
        <v>97</v>
      </c>
      <c r="B99">
        <v>67291860.5455945</v>
      </c>
      <c r="C99">
        <v>1756475.95099602</v>
      </c>
    </row>
    <row r="100" spans="1:3">
      <c r="A100">
        <v>98</v>
      </c>
      <c r="B100">
        <v>66605732.0781777</v>
      </c>
      <c r="C100">
        <v>1757862.20494007</v>
      </c>
    </row>
    <row r="101" spans="1:3">
      <c r="A101">
        <v>99</v>
      </c>
      <c r="B101">
        <v>66295150.6387541</v>
      </c>
      <c r="C101">
        <v>1756591.31697649</v>
      </c>
    </row>
    <row r="102" spans="1:3">
      <c r="A102">
        <v>100</v>
      </c>
      <c r="B102">
        <v>66293250.4469958</v>
      </c>
      <c r="C102">
        <v>1757846.20520803</v>
      </c>
    </row>
    <row r="103" spans="1:3">
      <c r="A103">
        <v>101</v>
      </c>
      <c r="B103">
        <v>65676413.1536975</v>
      </c>
      <c r="C103">
        <v>1760574.54325877</v>
      </c>
    </row>
    <row r="104" spans="1:3">
      <c r="A104">
        <v>102</v>
      </c>
      <c r="B104">
        <v>64941693.4312617</v>
      </c>
      <c r="C104">
        <v>1763821.7603338</v>
      </c>
    </row>
    <row r="105" spans="1:3">
      <c r="A105">
        <v>103</v>
      </c>
      <c r="B105">
        <v>64563570.0470605</v>
      </c>
      <c r="C105">
        <v>1764489.57885421</v>
      </c>
    </row>
    <row r="106" spans="1:3">
      <c r="A106">
        <v>104</v>
      </c>
      <c r="B106">
        <v>64179282.0704364</v>
      </c>
      <c r="C106">
        <v>1764708.44511163</v>
      </c>
    </row>
    <row r="107" spans="1:3">
      <c r="A107">
        <v>105</v>
      </c>
      <c r="B107">
        <v>63583100.1533096</v>
      </c>
      <c r="C107">
        <v>1769879.04353309</v>
      </c>
    </row>
    <row r="108" spans="1:3">
      <c r="A108">
        <v>106</v>
      </c>
      <c r="B108">
        <v>62945771.5630863</v>
      </c>
      <c r="C108">
        <v>1774541.87580554</v>
      </c>
    </row>
    <row r="109" spans="1:3">
      <c r="A109">
        <v>107</v>
      </c>
      <c r="B109">
        <v>62488262.4829446</v>
      </c>
      <c r="C109">
        <v>1774125.51643043</v>
      </c>
    </row>
    <row r="110" spans="1:3">
      <c r="A110">
        <v>108</v>
      </c>
      <c r="B110">
        <v>62286156.9300485</v>
      </c>
      <c r="C110">
        <v>1777682.98634873</v>
      </c>
    </row>
    <row r="111" spans="1:3">
      <c r="A111">
        <v>109</v>
      </c>
      <c r="B111">
        <v>62284880.3699614</v>
      </c>
      <c r="C111">
        <v>1779235.67485259</v>
      </c>
    </row>
    <row r="112" spans="1:3">
      <c r="A112">
        <v>110</v>
      </c>
      <c r="B112">
        <v>61811909.5112474</v>
      </c>
      <c r="C112">
        <v>1782414.89956573</v>
      </c>
    </row>
    <row r="113" spans="1:3">
      <c r="A113">
        <v>111</v>
      </c>
      <c r="B113">
        <v>61495338.5989046</v>
      </c>
      <c r="C113">
        <v>1782755.46591088</v>
      </c>
    </row>
    <row r="114" spans="1:3">
      <c r="A114">
        <v>112</v>
      </c>
      <c r="B114">
        <v>61330633.1002543</v>
      </c>
      <c r="C114">
        <v>1782384.64409956</v>
      </c>
    </row>
    <row r="115" spans="1:3">
      <c r="A115">
        <v>113</v>
      </c>
      <c r="B115">
        <v>61350435.8688477</v>
      </c>
      <c r="C115">
        <v>1783763.30716662</v>
      </c>
    </row>
    <row r="116" spans="1:3">
      <c r="A116">
        <v>114</v>
      </c>
      <c r="B116">
        <v>61027772.9007353</v>
      </c>
      <c r="C116">
        <v>1785506.42462924</v>
      </c>
    </row>
    <row r="117" spans="1:3">
      <c r="A117">
        <v>115</v>
      </c>
      <c r="B117">
        <v>60597711.7271482</v>
      </c>
      <c r="C117">
        <v>1791453.51490138</v>
      </c>
    </row>
    <row r="118" spans="1:3">
      <c r="A118">
        <v>116</v>
      </c>
      <c r="B118">
        <v>60063826.7139861</v>
      </c>
      <c r="C118">
        <v>1795784.68738477</v>
      </c>
    </row>
    <row r="119" spans="1:3">
      <c r="A119">
        <v>117</v>
      </c>
      <c r="B119">
        <v>59633624.0815107</v>
      </c>
      <c r="C119">
        <v>1800516.69968472</v>
      </c>
    </row>
    <row r="120" spans="1:3">
      <c r="A120">
        <v>118</v>
      </c>
      <c r="B120">
        <v>59439180.4168548</v>
      </c>
      <c r="C120">
        <v>1804504.64578947</v>
      </c>
    </row>
    <row r="121" spans="1:3">
      <c r="A121">
        <v>119</v>
      </c>
      <c r="B121">
        <v>59438352.9055879</v>
      </c>
      <c r="C121">
        <v>1805630.39559531</v>
      </c>
    </row>
    <row r="122" spans="1:3">
      <c r="A122">
        <v>120</v>
      </c>
      <c r="B122">
        <v>59058843.3942763</v>
      </c>
      <c r="C122">
        <v>1809327.17142346</v>
      </c>
    </row>
    <row r="123" spans="1:3">
      <c r="A123">
        <v>121</v>
      </c>
      <c r="B123">
        <v>58594940.9226347</v>
      </c>
      <c r="C123">
        <v>1814517.58289694</v>
      </c>
    </row>
    <row r="124" spans="1:3">
      <c r="A124">
        <v>122</v>
      </c>
      <c r="B124">
        <v>58337007.0742714</v>
      </c>
      <c r="C124">
        <v>1818545.85549406</v>
      </c>
    </row>
    <row r="125" spans="1:3">
      <c r="A125">
        <v>123</v>
      </c>
      <c r="B125">
        <v>58082744.4921039</v>
      </c>
      <c r="C125">
        <v>1823295.09013588</v>
      </c>
    </row>
    <row r="126" spans="1:3">
      <c r="A126">
        <v>124</v>
      </c>
      <c r="B126">
        <v>57691847.681305</v>
      </c>
      <c r="C126">
        <v>1826844.8364308</v>
      </c>
    </row>
    <row r="127" spans="1:3">
      <c r="A127">
        <v>125</v>
      </c>
      <c r="B127">
        <v>57261145.3231239</v>
      </c>
      <c r="C127">
        <v>1832040.08844261</v>
      </c>
    </row>
    <row r="128" spans="1:3">
      <c r="A128">
        <v>126</v>
      </c>
      <c r="B128">
        <v>56926788.7659209</v>
      </c>
      <c r="C128">
        <v>1839793.48339534</v>
      </c>
    </row>
    <row r="129" spans="1:3">
      <c r="A129">
        <v>127</v>
      </c>
      <c r="B129">
        <v>56771966.28716</v>
      </c>
      <c r="C129">
        <v>1840242.78159403</v>
      </c>
    </row>
    <row r="130" spans="1:3">
      <c r="A130">
        <v>128</v>
      </c>
      <c r="B130">
        <v>56772361.0444192</v>
      </c>
      <c r="C130">
        <v>1841673.84595466</v>
      </c>
    </row>
    <row r="131" spans="1:3">
      <c r="A131">
        <v>129</v>
      </c>
      <c r="B131">
        <v>56431999.8601087</v>
      </c>
      <c r="C131">
        <v>1845811.55782585</v>
      </c>
    </row>
    <row r="132" spans="1:3">
      <c r="A132">
        <v>130</v>
      </c>
      <c r="B132">
        <v>56196467.303268</v>
      </c>
      <c r="C132">
        <v>1851552.78868045</v>
      </c>
    </row>
    <row r="133" spans="1:3">
      <c r="A133">
        <v>131</v>
      </c>
      <c r="B133">
        <v>56069018.4217344</v>
      </c>
      <c r="C133">
        <v>1855199.24207653</v>
      </c>
    </row>
    <row r="134" spans="1:3">
      <c r="A134">
        <v>132</v>
      </c>
      <c r="B134">
        <v>56074370.4545494</v>
      </c>
      <c r="C134">
        <v>1853776.08980846</v>
      </c>
    </row>
    <row r="135" spans="1:3">
      <c r="A135">
        <v>133</v>
      </c>
      <c r="B135">
        <v>55851446.3361296</v>
      </c>
      <c r="C135">
        <v>1858784.19310803</v>
      </c>
    </row>
    <row r="136" spans="1:3">
      <c r="A136">
        <v>134</v>
      </c>
      <c r="B136">
        <v>55549330.9534886</v>
      </c>
      <c r="C136">
        <v>1862206.44124061</v>
      </c>
    </row>
    <row r="137" spans="1:3">
      <c r="A137">
        <v>135</v>
      </c>
      <c r="B137">
        <v>55189851.1878335</v>
      </c>
      <c r="C137">
        <v>1869522.14343492</v>
      </c>
    </row>
    <row r="138" spans="1:3">
      <c r="A138">
        <v>136</v>
      </c>
      <c r="B138">
        <v>54895618.219883</v>
      </c>
      <c r="C138">
        <v>1874910.86332764</v>
      </c>
    </row>
    <row r="139" spans="1:3">
      <c r="A139">
        <v>137</v>
      </c>
      <c r="B139">
        <v>54761528.8641827</v>
      </c>
      <c r="C139">
        <v>1875826.9347726</v>
      </c>
    </row>
    <row r="140" spans="1:3">
      <c r="A140">
        <v>138</v>
      </c>
      <c r="B140">
        <v>54761463.3206165</v>
      </c>
      <c r="C140">
        <v>1876877.03262627</v>
      </c>
    </row>
    <row r="141" spans="1:3">
      <c r="A141">
        <v>139</v>
      </c>
      <c r="B141">
        <v>54506095.2429723</v>
      </c>
      <c r="C141">
        <v>1882546.66266922</v>
      </c>
    </row>
    <row r="142" spans="1:3">
      <c r="A142">
        <v>140</v>
      </c>
      <c r="B142">
        <v>54192679.7908957</v>
      </c>
      <c r="C142">
        <v>1889480.92692954</v>
      </c>
    </row>
    <row r="143" spans="1:3">
      <c r="A143">
        <v>141</v>
      </c>
      <c r="B143">
        <v>54016456.0305526</v>
      </c>
      <c r="C143">
        <v>1892631.10892344</v>
      </c>
    </row>
    <row r="144" spans="1:3">
      <c r="A144">
        <v>142</v>
      </c>
      <c r="B144">
        <v>53844040.4485665</v>
      </c>
      <c r="C144">
        <v>1895140.30844841</v>
      </c>
    </row>
    <row r="145" spans="1:3">
      <c r="A145">
        <v>143</v>
      </c>
      <c r="B145">
        <v>53577912.8342729</v>
      </c>
      <c r="C145">
        <v>1902955.85509144</v>
      </c>
    </row>
    <row r="146" spans="1:3">
      <c r="A146">
        <v>144</v>
      </c>
      <c r="B146">
        <v>53276648.6977309</v>
      </c>
      <c r="C146">
        <v>1911298.31686287</v>
      </c>
    </row>
    <row r="147" spans="1:3">
      <c r="A147">
        <v>145</v>
      </c>
      <c r="B147">
        <v>53028430.2675391</v>
      </c>
      <c r="C147">
        <v>1915281.64650476</v>
      </c>
    </row>
    <row r="148" spans="1:3">
      <c r="A148">
        <v>146</v>
      </c>
      <c r="B148">
        <v>52907223.7488554</v>
      </c>
      <c r="C148">
        <v>1920250.34739215</v>
      </c>
    </row>
    <row r="149" spans="1:3">
      <c r="A149">
        <v>147</v>
      </c>
      <c r="B149">
        <v>52743423.4119036</v>
      </c>
      <c r="C149">
        <v>1922807.63515367</v>
      </c>
    </row>
    <row r="150" spans="1:3">
      <c r="A150">
        <v>148</v>
      </c>
      <c r="B150">
        <v>52516514.01143</v>
      </c>
      <c r="C150">
        <v>1930014.91696131</v>
      </c>
    </row>
    <row r="151" spans="1:3">
      <c r="A151">
        <v>149</v>
      </c>
      <c r="B151">
        <v>52340798.4901321</v>
      </c>
      <c r="C151">
        <v>1933335.48327926</v>
      </c>
    </row>
    <row r="152" spans="1:3">
      <c r="A152">
        <v>150</v>
      </c>
      <c r="B152">
        <v>52246162.1268746</v>
      </c>
      <c r="C152">
        <v>1934706.20472558</v>
      </c>
    </row>
    <row r="153" spans="1:3">
      <c r="A153">
        <v>151</v>
      </c>
      <c r="B153">
        <v>52249874.8536671</v>
      </c>
      <c r="C153">
        <v>1935971.9591081</v>
      </c>
    </row>
    <row r="154" spans="1:3">
      <c r="A154">
        <v>152</v>
      </c>
      <c r="B154">
        <v>52087846.071787</v>
      </c>
      <c r="C154">
        <v>1939433.04092845</v>
      </c>
    </row>
    <row r="155" spans="1:3">
      <c r="A155">
        <v>153</v>
      </c>
      <c r="B155">
        <v>51876668.0966089</v>
      </c>
      <c r="C155">
        <v>1947715.3628311</v>
      </c>
    </row>
    <row r="156" spans="1:3">
      <c r="A156">
        <v>154</v>
      </c>
      <c r="B156">
        <v>51626642.6241828</v>
      </c>
      <c r="C156">
        <v>1955056.88738758</v>
      </c>
    </row>
    <row r="157" spans="1:3">
      <c r="A157">
        <v>155</v>
      </c>
      <c r="B157">
        <v>51420434.8830628</v>
      </c>
      <c r="C157">
        <v>1962128.05799815</v>
      </c>
    </row>
    <row r="158" spans="1:3">
      <c r="A158">
        <v>156</v>
      </c>
      <c r="B158">
        <v>51326891.5903025</v>
      </c>
      <c r="C158">
        <v>1966946.27262533</v>
      </c>
    </row>
    <row r="159" spans="1:3">
      <c r="A159">
        <v>157</v>
      </c>
      <c r="B159">
        <v>51326766.7007869</v>
      </c>
      <c r="C159">
        <v>1967953.23806928</v>
      </c>
    </row>
    <row r="160" spans="1:3">
      <c r="A160">
        <v>158</v>
      </c>
      <c r="B160">
        <v>51150563.1594922</v>
      </c>
      <c r="C160">
        <v>1973598.69103164</v>
      </c>
    </row>
    <row r="161" spans="1:3">
      <c r="A161">
        <v>159</v>
      </c>
      <c r="B161">
        <v>50933113.8259375</v>
      </c>
      <c r="C161">
        <v>1981059.09897607</v>
      </c>
    </row>
    <row r="162" spans="1:3">
      <c r="A162">
        <v>160</v>
      </c>
      <c r="B162">
        <v>50809559.1593509</v>
      </c>
      <c r="C162">
        <v>1986241.08676793</v>
      </c>
    </row>
    <row r="163" spans="1:3">
      <c r="A163">
        <v>161</v>
      </c>
      <c r="B163">
        <v>50690631.334154</v>
      </c>
      <c r="C163">
        <v>1992003.89453615</v>
      </c>
    </row>
    <row r="164" spans="1:3">
      <c r="A164">
        <v>162</v>
      </c>
      <c r="B164">
        <v>50505145.5994964</v>
      </c>
      <c r="C164">
        <v>1997496.20354611</v>
      </c>
    </row>
    <row r="165" spans="1:3">
      <c r="A165">
        <v>163</v>
      </c>
      <c r="B165">
        <v>50288256.1827154</v>
      </c>
      <c r="C165">
        <v>2004872.06480581</v>
      </c>
    </row>
    <row r="166" spans="1:3">
      <c r="A166">
        <v>164</v>
      </c>
      <c r="B166">
        <v>50099660.3730433</v>
      </c>
      <c r="C166">
        <v>2014392.62830311</v>
      </c>
    </row>
    <row r="167" spans="1:3">
      <c r="A167">
        <v>165</v>
      </c>
      <c r="B167">
        <v>50000833.2129983</v>
      </c>
      <c r="C167">
        <v>2016713.9896324</v>
      </c>
    </row>
    <row r="168" spans="1:3">
      <c r="A168">
        <v>166</v>
      </c>
      <c r="B168">
        <v>49869520.8688499</v>
      </c>
      <c r="C168">
        <v>2023853.44846599</v>
      </c>
    </row>
    <row r="169" spans="1:3">
      <c r="A169">
        <v>167</v>
      </c>
      <c r="B169">
        <v>49696038.7121486</v>
      </c>
      <c r="C169">
        <v>2030389.86595464</v>
      </c>
    </row>
    <row r="170" spans="1:3">
      <c r="A170">
        <v>168</v>
      </c>
      <c r="B170">
        <v>49558899.3494266</v>
      </c>
      <c r="C170">
        <v>2037908.25892271</v>
      </c>
    </row>
    <row r="171" spans="1:3">
      <c r="A171">
        <v>169</v>
      </c>
      <c r="B171">
        <v>49483553.249912</v>
      </c>
      <c r="C171">
        <v>2042548.53679967</v>
      </c>
    </row>
    <row r="172" spans="1:3">
      <c r="A172">
        <v>170</v>
      </c>
      <c r="B172">
        <v>49424234.7170245</v>
      </c>
      <c r="C172">
        <v>2043118.44297276</v>
      </c>
    </row>
    <row r="173" spans="1:3">
      <c r="A173">
        <v>171</v>
      </c>
      <c r="B173">
        <v>49423097.1103154</v>
      </c>
      <c r="C173">
        <v>2044319.48708506</v>
      </c>
    </row>
    <row r="174" spans="1:3">
      <c r="A174">
        <v>172</v>
      </c>
      <c r="B174">
        <v>49252773.705442</v>
      </c>
      <c r="C174">
        <v>2051003.82325301</v>
      </c>
    </row>
    <row r="175" spans="1:3">
      <c r="A175">
        <v>173</v>
      </c>
      <c r="B175">
        <v>49068788.0574264</v>
      </c>
      <c r="C175">
        <v>2060042.72625793</v>
      </c>
    </row>
    <row r="176" spans="1:3">
      <c r="A176">
        <v>174</v>
      </c>
      <c r="B176">
        <v>48914126.2214661</v>
      </c>
      <c r="C176">
        <v>2067099.60903752</v>
      </c>
    </row>
    <row r="177" spans="1:3">
      <c r="A177">
        <v>175</v>
      </c>
      <c r="B177">
        <v>48833116.3050567</v>
      </c>
      <c r="C177">
        <v>2072804.3287001</v>
      </c>
    </row>
    <row r="178" spans="1:3">
      <c r="A178">
        <v>176</v>
      </c>
      <c r="B178">
        <v>48761462.4181717</v>
      </c>
      <c r="C178">
        <v>2074688.50451004</v>
      </c>
    </row>
    <row r="179" spans="1:3">
      <c r="A179">
        <v>177</v>
      </c>
      <c r="B179">
        <v>48645609.288321</v>
      </c>
      <c r="C179">
        <v>2079966.66878101</v>
      </c>
    </row>
    <row r="180" spans="1:3">
      <c r="A180">
        <v>178</v>
      </c>
      <c r="B180">
        <v>48487125.3290445</v>
      </c>
      <c r="C180">
        <v>2088210.75521188</v>
      </c>
    </row>
    <row r="181" spans="1:3">
      <c r="A181">
        <v>179</v>
      </c>
      <c r="B181">
        <v>48396999.4364675</v>
      </c>
      <c r="C181">
        <v>2092195.73475587</v>
      </c>
    </row>
    <row r="182" spans="1:3">
      <c r="A182">
        <v>180</v>
      </c>
      <c r="B182">
        <v>48311219.44599</v>
      </c>
      <c r="C182">
        <v>2095349.69237883</v>
      </c>
    </row>
    <row r="183" spans="1:3">
      <c r="A183">
        <v>181</v>
      </c>
      <c r="B183">
        <v>48177915.4640532</v>
      </c>
      <c r="C183">
        <v>2103982.67367785</v>
      </c>
    </row>
    <row r="184" spans="1:3">
      <c r="A184">
        <v>182</v>
      </c>
      <c r="B184">
        <v>48018931.7486672</v>
      </c>
      <c r="C184">
        <v>2113861.58357472</v>
      </c>
    </row>
    <row r="185" spans="1:3">
      <c r="A185">
        <v>183</v>
      </c>
      <c r="B185">
        <v>47876413.5286552</v>
      </c>
      <c r="C185">
        <v>2120138.99452071</v>
      </c>
    </row>
    <row r="186" spans="1:3">
      <c r="A186">
        <v>184</v>
      </c>
      <c r="B186">
        <v>47776293.9695256</v>
      </c>
      <c r="C186">
        <v>2126387.04197332</v>
      </c>
    </row>
    <row r="187" spans="1:3">
      <c r="A187">
        <v>185</v>
      </c>
      <c r="B187">
        <v>47701143.8319411</v>
      </c>
      <c r="C187">
        <v>2132460.63332005</v>
      </c>
    </row>
    <row r="188" spans="1:3">
      <c r="A188">
        <v>186</v>
      </c>
      <c r="B188">
        <v>47602578.9768448</v>
      </c>
      <c r="C188">
        <v>2136700.82480913</v>
      </c>
    </row>
    <row r="189" spans="1:3">
      <c r="A189">
        <v>187</v>
      </c>
      <c r="B189">
        <v>47474142.491902</v>
      </c>
      <c r="C189">
        <v>2145306.05665484</v>
      </c>
    </row>
    <row r="190" spans="1:3">
      <c r="A190">
        <v>188</v>
      </c>
      <c r="B190">
        <v>47372402.6075516</v>
      </c>
      <c r="C190">
        <v>2150117.83622437</v>
      </c>
    </row>
    <row r="191" spans="1:3">
      <c r="A191">
        <v>189</v>
      </c>
      <c r="B191">
        <v>47316875.4972899</v>
      </c>
      <c r="C191">
        <v>2152327.38954514</v>
      </c>
    </row>
    <row r="192" spans="1:3">
      <c r="A192">
        <v>190</v>
      </c>
      <c r="B192">
        <v>47274628.3892582</v>
      </c>
      <c r="C192">
        <v>2157106.92821817</v>
      </c>
    </row>
    <row r="193" spans="1:3">
      <c r="A193">
        <v>191</v>
      </c>
      <c r="B193">
        <v>47275843.4691665</v>
      </c>
      <c r="C193">
        <v>2158240.64193842</v>
      </c>
    </row>
    <row r="194" spans="1:3">
      <c r="A194">
        <v>192</v>
      </c>
      <c r="B194">
        <v>47151218.9517703</v>
      </c>
      <c r="C194">
        <v>2166128.07577832</v>
      </c>
    </row>
    <row r="195" spans="1:3">
      <c r="A195">
        <v>193</v>
      </c>
      <c r="B195">
        <v>47015728.5767674</v>
      </c>
      <c r="C195">
        <v>2174691.67380217</v>
      </c>
    </row>
    <row r="196" spans="1:3">
      <c r="A196">
        <v>194</v>
      </c>
      <c r="B196">
        <v>46899503.7012476</v>
      </c>
      <c r="C196">
        <v>2182938.56666633</v>
      </c>
    </row>
    <row r="197" spans="1:3">
      <c r="A197">
        <v>195</v>
      </c>
      <c r="B197">
        <v>46838332.8115131</v>
      </c>
      <c r="C197">
        <v>2185532.71044482</v>
      </c>
    </row>
    <row r="198" spans="1:3">
      <c r="A198">
        <v>196</v>
      </c>
      <c r="B198">
        <v>46784297.5079766</v>
      </c>
      <c r="C198">
        <v>2190927.4038621</v>
      </c>
    </row>
    <row r="199" spans="1:3">
      <c r="A199">
        <v>197</v>
      </c>
      <c r="B199">
        <v>46697715.365839</v>
      </c>
      <c r="C199">
        <v>2197584.77223503</v>
      </c>
    </row>
    <row r="200" spans="1:3">
      <c r="A200">
        <v>198</v>
      </c>
      <c r="B200">
        <v>46579894.773177</v>
      </c>
      <c r="C200">
        <v>2206007.32794151</v>
      </c>
    </row>
    <row r="201" spans="1:3">
      <c r="A201">
        <v>199</v>
      </c>
      <c r="B201">
        <v>46498555.1966266</v>
      </c>
      <c r="C201">
        <v>2209676.41808728</v>
      </c>
    </row>
    <row r="202" spans="1:3">
      <c r="A202">
        <v>200</v>
      </c>
      <c r="B202">
        <v>46428899.6208343</v>
      </c>
      <c r="C202">
        <v>2215503.84114171</v>
      </c>
    </row>
    <row r="203" spans="1:3">
      <c r="A203">
        <v>201</v>
      </c>
      <c r="B203">
        <v>46305663.7593406</v>
      </c>
      <c r="C203">
        <v>2224237.89950455</v>
      </c>
    </row>
    <row r="204" spans="1:3">
      <c r="A204">
        <v>202</v>
      </c>
      <c r="B204">
        <v>46192878.3831103</v>
      </c>
      <c r="C204">
        <v>2234602.11951386</v>
      </c>
    </row>
    <row r="205" spans="1:3">
      <c r="A205">
        <v>203</v>
      </c>
      <c r="B205">
        <v>46108994.1171867</v>
      </c>
      <c r="C205">
        <v>2240866.7283403</v>
      </c>
    </row>
    <row r="206" spans="1:3">
      <c r="A206">
        <v>204</v>
      </c>
      <c r="B206">
        <v>46044596.6949704</v>
      </c>
      <c r="C206">
        <v>2244455.53219079</v>
      </c>
    </row>
    <row r="207" spans="1:3">
      <c r="A207">
        <v>205</v>
      </c>
      <c r="B207">
        <v>45963147.063836</v>
      </c>
      <c r="C207">
        <v>2252647.66664539</v>
      </c>
    </row>
    <row r="208" spans="1:3">
      <c r="A208">
        <v>206</v>
      </c>
      <c r="B208">
        <v>45860722.4084963</v>
      </c>
      <c r="C208">
        <v>2260444.08893134</v>
      </c>
    </row>
    <row r="209" spans="1:3">
      <c r="A209">
        <v>207</v>
      </c>
      <c r="B209">
        <v>45778090.2877351</v>
      </c>
      <c r="C209">
        <v>2268872.98991992</v>
      </c>
    </row>
    <row r="210" spans="1:3">
      <c r="A210">
        <v>208</v>
      </c>
      <c r="B210">
        <v>45732145.0014701</v>
      </c>
      <c r="C210">
        <v>2274077.9272739</v>
      </c>
    </row>
    <row r="211" spans="1:3">
      <c r="A211">
        <v>209</v>
      </c>
      <c r="B211">
        <v>45696833.2557968</v>
      </c>
      <c r="C211">
        <v>2275043.47845889</v>
      </c>
    </row>
    <row r="212" spans="1:3">
      <c r="A212">
        <v>210</v>
      </c>
      <c r="B212">
        <v>45697629.2960739</v>
      </c>
      <c r="C212">
        <v>2273843.56835074</v>
      </c>
    </row>
    <row r="213" spans="1:3">
      <c r="A213">
        <v>211</v>
      </c>
      <c r="B213">
        <v>45600156.2604023</v>
      </c>
      <c r="C213">
        <v>2282521.16259516</v>
      </c>
    </row>
    <row r="214" spans="1:3">
      <c r="A214">
        <v>212</v>
      </c>
      <c r="B214">
        <v>45495331.0164006</v>
      </c>
      <c r="C214">
        <v>2292249.06809439</v>
      </c>
    </row>
    <row r="215" spans="1:3">
      <c r="A215">
        <v>213</v>
      </c>
      <c r="B215">
        <v>45404500.0857802</v>
      </c>
      <c r="C215">
        <v>2300155.73028422</v>
      </c>
    </row>
    <row r="216" spans="1:3">
      <c r="A216">
        <v>214</v>
      </c>
      <c r="B216">
        <v>45352201.0933827</v>
      </c>
      <c r="C216">
        <v>2305531.17677319</v>
      </c>
    </row>
    <row r="217" spans="1:3">
      <c r="A217">
        <v>215</v>
      </c>
      <c r="B217">
        <v>45303106.214679</v>
      </c>
      <c r="C217">
        <v>2311642.5138455</v>
      </c>
    </row>
    <row r="218" spans="1:3">
      <c r="A218">
        <v>216</v>
      </c>
      <c r="B218">
        <v>45260487.9971596</v>
      </c>
      <c r="C218">
        <v>2314052.16337163</v>
      </c>
    </row>
    <row r="219" spans="1:3">
      <c r="A219">
        <v>217</v>
      </c>
      <c r="B219">
        <v>45168310.4626752</v>
      </c>
      <c r="C219">
        <v>2322594.14476377</v>
      </c>
    </row>
    <row r="220" spans="1:3">
      <c r="A220">
        <v>218</v>
      </c>
      <c r="B220">
        <v>45105985.4018747</v>
      </c>
      <c r="C220">
        <v>2331109.01199329</v>
      </c>
    </row>
    <row r="221" spans="1:3">
      <c r="A221">
        <v>219</v>
      </c>
      <c r="B221">
        <v>45052691.3531664</v>
      </c>
      <c r="C221">
        <v>2335821.46522188</v>
      </c>
    </row>
    <row r="222" spans="1:3">
      <c r="A222">
        <v>220</v>
      </c>
      <c r="B222">
        <v>44958003.7212421</v>
      </c>
      <c r="C222">
        <v>2346083.68477503</v>
      </c>
    </row>
    <row r="223" spans="1:3">
      <c r="A223">
        <v>221</v>
      </c>
      <c r="B223">
        <v>44868943.8003323</v>
      </c>
      <c r="C223">
        <v>2353776.22931708</v>
      </c>
    </row>
    <row r="224" spans="1:3">
      <c r="A224">
        <v>222</v>
      </c>
      <c r="B224">
        <v>44800290.4068869</v>
      </c>
      <c r="C224">
        <v>2361316.40727095</v>
      </c>
    </row>
    <row r="225" spans="1:3">
      <c r="A225">
        <v>223</v>
      </c>
      <c r="B225">
        <v>44747360.2382759</v>
      </c>
      <c r="C225">
        <v>2368507.0033112</v>
      </c>
    </row>
    <row r="226" spans="1:3">
      <c r="A226">
        <v>224</v>
      </c>
      <c r="B226">
        <v>44681150.1057028</v>
      </c>
      <c r="C226">
        <v>2374136.8725872</v>
      </c>
    </row>
    <row r="227" spans="1:3">
      <c r="A227">
        <v>225</v>
      </c>
      <c r="B227">
        <v>44599467.0371431</v>
      </c>
      <c r="C227">
        <v>2383758.52846537</v>
      </c>
    </row>
    <row r="228" spans="1:3">
      <c r="A228">
        <v>226</v>
      </c>
      <c r="B228">
        <v>44532209.4225417</v>
      </c>
      <c r="C228">
        <v>2389861.17148095</v>
      </c>
    </row>
    <row r="229" spans="1:3">
      <c r="A229">
        <v>227</v>
      </c>
      <c r="B229">
        <v>44494161.9229174</v>
      </c>
      <c r="C229">
        <v>2392884.94888001</v>
      </c>
    </row>
    <row r="230" spans="1:3">
      <c r="A230">
        <v>228</v>
      </c>
      <c r="B230">
        <v>44465596.7679153</v>
      </c>
      <c r="C230">
        <v>2398213.54531913</v>
      </c>
    </row>
    <row r="231" spans="1:3">
      <c r="A231">
        <v>229</v>
      </c>
      <c r="B231">
        <v>44466287.1023104</v>
      </c>
      <c r="C231">
        <v>2399342.62266598</v>
      </c>
    </row>
    <row r="232" spans="1:3">
      <c r="A232">
        <v>230</v>
      </c>
      <c r="B232">
        <v>44389242.9519521</v>
      </c>
      <c r="C232">
        <v>2407926.92555343</v>
      </c>
    </row>
    <row r="233" spans="1:3">
      <c r="A233">
        <v>231</v>
      </c>
      <c r="B233">
        <v>44306697.5680556</v>
      </c>
      <c r="C233">
        <v>2417251.07960573</v>
      </c>
    </row>
    <row r="234" spans="1:3">
      <c r="A234">
        <v>232</v>
      </c>
      <c r="B234">
        <v>44234549.6883063</v>
      </c>
      <c r="C234">
        <v>2426229.62447496</v>
      </c>
    </row>
    <row r="235" spans="1:3">
      <c r="A235">
        <v>233</v>
      </c>
      <c r="B235">
        <v>44192303.2988756</v>
      </c>
      <c r="C235">
        <v>2430855.38713783</v>
      </c>
    </row>
    <row r="236" spans="1:3">
      <c r="A236">
        <v>234</v>
      </c>
      <c r="B236">
        <v>44153037.9115481</v>
      </c>
      <c r="C236">
        <v>2434170.72602876</v>
      </c>
    </row>
    <row r="237" spans="1:3">
      <c r="A237">
        <v>235</v>
      </c>
      <c r="B237">
        <v>44119503.6288719</v>
      </c>
      <c r="C237">
        <v>2439919.10880371</v>
      </c>
    </row>
    <row r="238" spans="1:3">
      <c r="A238">
        <v>236</v>
      </c>
      <c r="B238">
        <v>44047548.2464539</v>
      </c>
      <c r="C238">
        <v>2449192.42490366</v>
      </c>
    </row>
    <row r="239" spans="1:3">
      <c r="A239">
        <v>237</v>
      </c>
      <c r="B239">
        <v>43998257.8538707</v>
      </c>
      <c r="C239">
        <v>2452933.8718493</v>
      </c>
    </row>
    <row r="240" spans="1:3">
      <c r="A240">
        <v>238</v>
      </c>
      <c r="B240">
        <v>43956900.8230274</v>
      </c>
      <c r="C240">
        <v>2458752.87931614</v>
      </c>
    </row>
    <row r="241" spans="1:3">
      <c r="A241">
        <v>239</v>
      </c>
      <c r="B241">
        <v>43882458.9363486</v>
      </c>
      <c r="C241">
        <v>2467583.89824363</v>
      </c>
    </row>
    <row r="242" spans="1:3">
      <c r="A242">
        <v>240</v>
      </c>
      <c r="B242">
        <v>43811475.0343731</v>
      </c>
      <c r="C242">
        <v>2478297.82085565</v>
      </c>
    </row>
    <row r="243" spans="1:3">
      <c r="A243">
        <v>241</v>
      </c>
      <c r="B243">
        <v>43755509.0437846</v>
      </c>
      <c r="C243">
        <v>2485434.18708466</v>
      </c>
    </row>
    <row r="244" spans="1:3">
      <c r="A244">
        <v>242</v>
      </c>
      <c r="B244">
        <v>43711884.9009339</v>
      </c>
      <c r="C244">
        <v>2489762.00257533</v>
      </c>
    </row>
    <row r="245" spans="1:3">
      <c r="A245">
        <v>243</v>
      </c>
      <c r="B245">
        <v>43658431.3999716</v>
      </c>
      <c r="C245">
        <v>2498539.30465195</v>
      </c>
    </row>
    <row r="246" spans="1:3">
      <c r="A246">
        <v>244</v>
      </c>
      <c r="B246">
        <v>43592826.9364723</v>
      </c>
      <c r="C246">
        <v>2506978.15191779</v>
      </c>
    </row>
    <row r="247" spans="1:3">
      <c r="A247">
        <v>245</v>
      </c>
      <c r="B247">
        <v>43538325.0070712</v>
      </c>
      <c r="C247">
        <v>2516019.0139529</v>
      </c>
    </row>
    <row r="248" spans="1:3">
      <c r="A248">
        <v>246</v>
      </c>
      <c r="B248">
        <v>43507324.7501475</v>
      </c>
      <c r="C248">
        <v>2521708.32931215</v>
      </c>
    </row>
    <row r="249" spans="1:3">
      <c r="A249">
        <v>247</v>
      </c>
      <c r="B249">
        <v>43483839.0299811</v>
      </c>
      <c r="C249">
        <v>2522981.16662094</v>
      </c>
    </row>
    <row r="250" spans="1:3">
      <c r="A250">
        <v>248</v>
      </c>
      <c r="B250">
        <v>43484157.7841876</v>
      </c>
      <c r="C250">
        <v>2521775.6847496</v>
      </c>
    </row>
    <row r="251" spans="1:3">
      <c r="A251">
        <v>249</v>
      </c>
      <c r="B251">
        <v>43422746.8231066</v>
      </c>
      <c r="C251">
        <v>2530914.28931692</v>
      </c>
    </row>
    <row r="252" spans="1:3">
      <c r="A252">
        <v>250</v>
      </c>
      <c r="B252">
        <v>43356742.4360829</v>
      </c>
      <c r="C252">
        <v>2540958.8204601</v>
      </c>
    </row>
    <row r="253" spans="1:3">
      <c r="A253">
        <v>251</v>
      </c>
      <c r="B253">
        <v>43298169.040657</v>
      </c>
      <c r="C253">
        <v>2549364.11785034</v>
      </c>
    </row>
    <row r="254" spans="1:3">
      <c r="A254">
        <v>252</v>
      </c>
      <c r="B254">
        <v>43251287.9249355</v>
      </c>
      <c r="C254">
        <v>2556989.13755435</v>
      </c>
    </row>
    <row r="255" spans="1:3">
      <c r="A255">
        <v>253</v>
      </c>
      <c r="B255">
        <v>43215876.1553678</v>
      </c>
      <c r="C255">
        <v>2562876.5835973</v>
      </c>
    </row>
    <row r="256" spans="1:3">
      <c r="A256">
        <v>254</v>
      </c>
      <c r="B256">
        <v>43183405.3872675</v>
      </c>
      <c r="C256">
        <v>2569366.49333545</v>
      </c>
    </row>
    <row r="257" spans="1:3">
      <c r="A257">
        <v>255</v>
      </c>
      <c r="B257">
        <v>43130424.6475096</v>
      </c>
      <c r="C257">
        <v>2576497.15417283</v>
      </c>
    </row>
    <row r="258" spans="1:3">
      <c r="A258">
        <v>256</v>
      </c>
      <c r="B258">
        <v>43091375.7752756</v>
      </c>
      <c r="C258">
        <v>2585241.07747212</v>
      </c>
    </row>
    <row r="259" spans="1:3">
      <c r="A259">
        <v>257</v>
      </c>
      <c r="B259">
        <v>43058645.9087896</v>
      </c>
      <c r="C259">
        <v>2589968.39933341</v>
      </c>
    </row>
    <row r="260" spans="1:3">
      <c r="A260">
        <v>258</v>
      </c>
      <c r="B260">
        <v>42999565.7847447</v>
      </c>
      <c r="C260">
        <v>2600445.97139183</v>
      </c>
    </row>
    <row r="261" spans="1:3">
      <c r="A261">
        <v>259</v>
      </c>
      <c r="B261">
        <v>42942588.089993</v>
      </c>
      <c r="C261">
        <v>2608566.02083865</v>
      </c>
    </row>
    <row r="262" spans="1:3">
      <c r="A262">
        <v>260</v>
      </c>
      <c r="B262">
        <v>42897215.1449068</v>
      </c>
      <c r="C262">
        <v>2616544.92448743</v>
      </c>
    </row>
    <row r="263" spans="1:3">
      <c r="A263">
        <v>261</v>
      </c>
      <c r="B263">
        <v>42862114.4468446</v>
      </c>
      <c r="C263">
        <v>2624123.28363205</v>
      </c>
    </row>
    <row r="264" spans="1:3">
      <c r="A264">
        <v>262</v>
      </c>
      <c r="B264">
        <v>42819137.9348415</v>
      </c>
      <c r="C264">
        <v>2630077.07436122</v>
      </c>
    </row>
    <row r="265" spans="1:3">
      <c r="A265">
        <v>263</v>
      </c>
      <c r="B265">
        <v>42766700.9459501</v>
      </c>
      <c r="C265">
        <v>2639948.08366297</v>
      </c>
    </row>
    <row r="266" spans="1:3">
      <c r="A266">
        <v>264</v>
      </c>
      <c r="B266">
        <v>42722765.3685134</v>
      </c>
      <c r="C266">
        <v>2646404.27030805</v>
      </c>
    </row>
    <row r="267" spans="1:3">
      <c r="A267">
        <v>265</v>
      </c>
      <c r="B267">
        <v>42697711.8559814</v>
      </c>
      <c r="C267">
        <v>2649614.78729841</v>
      </c>
    </row>
    <row r="268" spans="1:3">
      <c r="A268">
        <v>266</v>
      </c>
      <c r="B268">
        <v>42679248.5248965</v>
      </c>
      <c r="C268">
        <v>2655079.87167674</v>
      </c>
    </row>
    <row r="269" spans="1:3">
      <c r="A269">
        <v>267</v>
      </c>
      <c r="B269">
        <v>42679682.9040179</v>
      </c>
      <c r="C269">
        <v>2656239.00841643</v>
      </c>
    </row>
    <row r="270" spans="1:3">
      <c r="A270">
        <v>268</v>
      </c>
      <c r="B270">
        <v>42630654.7860593</v>
      </c>
      <c r="C270">
        <v>2664895.10126429</v>
      </c>
    </row>
    <row r="271" spans="1:3">
      <c r="A271">
        <v>269</v>
      </c>
      <c r="B271">
        <v>42577576.1918473</v>
      </c>
      <c r="C271">
        <v>2674456.35342977</v>
      </c>
    </row>
    <row r="272" spans="1:3">
      <c r="A272">
        <v>270</v>
      </c>
      <c r="B272">
        <v>42529784.8715896</v>
      </c>
      <c r="C272">
        <v>2683856.09076518</v>
      </c>
    </row>
    <row r="273" spans="1:3">
      <c r="A273">
        <v>271</v>
      </c>
      <c r="B273">
        <v>42490279.9893917</v>
      </c>
      <c r="C273">
        <v>2690942.30177958</v>
      </c>
    </row>
    <row r="274" spans="1:3">
      <c r="A274">
        <v>272</v>
      </c>
      <c r="B274">
        <v>42460309.4736693</v>
      </c>
      <c r="C274">
        <v>2696321.39376367</v>
      </c>
    </row>
    <row r="275" spans="1:3">
      <c r="A275">
        <v>273</v>
      </c>
      <c r="B275">
        <v>42432950.3159461</v>
      </c>
      <c r="C275">
        <v>2700230.16176832</v>
      </c>
    </row>
    <row r="276" spans="1:3">
      <c r="A276">
        <v>274</v>
      </c>
      <c r="B276">
        <v>42389794.2848549</v>
      </c>
      <c r="C276">
        <v>2709919.92581314</v>
      </c>
    </row>
    <row r="277" spans="1:3">
      <c r="A277">
        <v>275</v>
      </c>
      <c r="B277">
        <v>42357417.9748418</v>
      </c>
      <c r="C277">
        <v>2713824.54485292</v>
      </c>
    </row>
    <row r="278" spans="1:3">
      <c r="A278">
        <v>276</v>
      </c>
      <c r="B278">
        <v>42330701.6588768</v>
      </c>
      <c r="C278">
        <v>2719730.50943404</v>
      </c>
    </row>
    <row r="279" spans="1:3">
      <c r="A279">
        <v>277</v>
      </c>
      <c r="B279">
        <v>42282837.1480724</v>
      </c>
      <c r="C279">
        <v>2728598.57832983</v>
      </c>
    </row>
    <row r="280" spans="1:3">
      <c r="A280">
        <v>278</v>
      </c>
      <c r="B280">
        <v>42236585.0265247</v>
      </c>
      <c r="C280">
        <v>2739433.87496004</v>
      </c>
    </row>
    <row r="281" spans="1:3">
      <c r="A281">
        <v>279</v>
      </c>
      <c r="B281">
        <v>42199312.8042275</v>
      </c>
      <c r="C281">
        <v>2746897.68112364</v>
      </c>
    </row>
    <row r="282" spans="1:3">
      <c r="A282">
        <v>280</v>
      </c>
      <c r="B282">
        <v>42170301.7282206</v>
      </c>
      <c r="C282">
        <v>2751417.32189911</v>
      </c>
    </row>
    <row r="283" spans="1:3">
      <c r="A283">
        <v>281</v>
      </c>
      <c r="B283">
        <v>42135504.5243557</v>
      </c>
      <c r="C283">
        <v>2760316.15655796</v>
      </c>
    </row>
    <row r="284" spans="1:3">
      <c r="A284">
        <v>282</v>
      </c>
      <c r="B284">
        <v>42092974.8429834</v>
      </c>
      <c r="C284">
        <v>2768808.3167505</v>
      </c>
    </row>
    <row r="285" spans="1:3">
      <c r="A285">
        <v>283</v>
      </c>
      <c r="B285">
        <v>42057421.2676747</v>
      </c>
      <c r="C285">
        <v>2777956.22653183</v>
      </c>
    </row>
    <row r="286" spans="1:3">
      <c r="A286">
        <v>284</v>
      </c>
      <c r="B286">
        <v>42037338.0296589</v>
      </c>
      <c r="C286">
        <v>2783711.26137112</v>
      </c>
    </row>
    <row r="287" spans="1:3">
      <c r="A287">
        <v>285</v>
      </c>
      <c r="B287">
        <v>42022354.6178508</v>
      </c>
      <c r="C287">
        <v>2784874.8861926</v>
      </c>
    </row>
    <row r="288" spans="1:3">
      <c r="A288">
        <v>286</v>
      </c>
      <c r="B288">
        <v>42022487.7197209</v>
      </c>
      <c r="C288">
        <v>2783634.53432526</v>
      </c>
    </row>
    <row r="289" spans="1:3">
      <c r="A289">
        <v>287</v>
      </c>
      <c r="B289">
        <v>41983103.7162928</v>
      </c>
      <c r="C289">
        <v>2792698.19620354</v>
      </c>
    </row>
    <row r="290" spans="1:3">
      <c r="A290">
        <v>288</v>
      </c>
      <c r="B290">
        <v>41939952.9352208</v>
      </c>
      <c r="C290">
        <v>2802757.554477</v>
      </c>
    </row>
    <row r="291" spans="1:3">
      <c r="A291">
        <v>289</v>
      </c>
      <c r="B291">
        <v>41900452.401109</v>
      </c>
      <c r="C291">
        <v>2811454.15909981</v>
      </c>
    </row>
    <row r="292" spans="1:3">
      <c r="A292">
        <v>290</v>
      </c>
      <c r="B292">
        <v>41867326.7308896</v>
      </c>
      <c r="C292">
        <v>2819613.56718488</v>
      </c>
    </row>
    <row r="293" spans="1:3">
      <c r="A293">
        <v>291</v>
      </c>
      <c r="B293">
        <v>41842013.1077676</v>
      </c>
      <c r="C293">
        <v>2825979.12820896</v>
      </c>
    </row>
    <row r="294" spans="1:3">
      <c r="A294">
        <v>292</v>
      </c>
      <c r="B294">
        <v>41819154.6822128</v>
      </c>
      <c r="C294">
        <v>2832845.23125496</v>
      </c>
    </row>
    <row r="295" spans="1:3">
      <c r="A295">
        <v>293</v>
      </c>
      <c r="B295">
        <v>41783552.0232965</v>
      </c>
      <c r="C295">
        <v>2840238.94159704</v>
      </c>
    </row>
    <row r="296" spans="1:3">
      <c r="A296">
        <v>294</v>
      </c>
      <c r="B296">
        <v>41757103.5439762</v>
      </c>
      <c r="C296">
        <v>2849250.03077801</v>
      </c>
    </row>
    <row r="297" spans="1:3">
      <c r="A297">
        <v>295</v>
      </c>
      <c r="B297">
        <v>41735224.941813</v>
      </c>
      <c r="C297">
        <v>2854075.77697512</v>
      </c>
    </row>
    <row r="298" spans="1:3">
      <c r="A298">
        <v>296</v>
      </c>
      <c r="B298">
        <v>41696367.1904874</v>
      </c>
      <c r="C298">
        <v>2864621.45299631</v>
      </c>
    </row>
    <row r="299" spans="1:3">
      <c r="A299">
        <v>297</v>
      </c>
      <c r="B299">
        <v>41658418.1931471</v>
      </c>
      <c r="C299">
        <v>2872909.49348716</v>
      </c>
    </row>
    <row r="300" spans="1:3">
      <c r="A300">
        <v>298</v>
      </c>
      <c r="B300">
        <v>41627568.128423</v>
      </c>
      <c r="C300">
        <v>2881106.66782821</v>
      </c>
    </row>
    <row r="301" spans="1:3">
      <c r="A301">
        <v>299</v>
      </c>
      <c r="B301">
        <v>41603741.7903219</v>
      </c>
      <c r="C301">
        <v>2888890.6402795</v>
      </c>
    </row>
    <row r="302" spans="1:3">
      <c r="A302">
        <v>300</v>
      </c>
      <c r="B302">
        <v>41575118.3094113</v>
      </c>
      <c r="C302">
        <v>2894862.94559633</v>
      </c>
    </row>
    <row r="303" spans="1:3">
      <c r="A303">
        <v>301</v>
      </c>
      <c r="B303">
        <v>41540458.7997347</v>
      </c>
      <c r="C303">
        <v>2904728.29303576</v>
      </c>
    </row>
    <row r="304" spans="1:3">
      <c r="A304">
        <v>302</v>
      </c>
      <c r="B304">
        <v>41511263.9914542</v>
      </c>
      <c r="C304">
        <v>2911153.67593838</v>
      </c>
    </row>
    <row r="305" spans="1:3">
      <c r="A305">
        <v>303</v>
      </c>
      <c r="B305">
        <v>41494727.657801</v>
      </c>
      <c r="C305">
        <v>2914265.22928593</v>
      </c>
    </row>
    <row r="306" spans="1:3">
      <c r="A306">
        <v>304</v>
      </c>
      <c r="B306">
        <v>41482786.2229215</v>
      </c>
      <c r="C306">
        <v>2919715.66176555</v>
      </c>
    </row>
    <row r="307" spans="1:3">
      <c r="A307">
        <v>305</v>
      </c>
      <c r="B307">
        <v>41483086.7332821</v>
      </c>
      <c r="C307">
        <v>2920926.62194662</v>
      </c>
    </row>
    <row r="308" spans="1:3">
      <c r="A308">
        <v>306</v>
      </c>
      <c r="B308">
        <v>41451020.9766044</v>
      </c>
      <c r="C308">
        <v>2929396.00878414</v>
      </c>
    </row>
    <row r="309" spans="1:3">
      <c r="A309">
        <v>307</v>
      </c>
      <c r="B309">
        <v>41415697.9398487</v>
      </c>
      <c r="C309">
        <v>2938947.98401922</v>
      </c>
    </row>
    <row r="310" spans="1:3">
      <c r="A310">
        <v>308</v>
      </c>
      <c r="B310">
        <v>41383025.0792895</v>
      </c>
      <c r="C310">
        <v>2948563.65355032</v>
      </c>
    </row>
    <row r="311" spans="1:3">
      <c r="A311">
        <v>309</v>
      </c>
      <c r="B311">
        <v>41355302.8875968</v>
      </c>
      <c r="C311">
        <v>2956067.64166768</v>
      </c>
    </row>
    <row r="312" spans="1:3">
      <c r="A312">
        <v>310</v>
      </c>
      <c r="B312">
        <v>41334039.1467528</v>
      </c>
      <c r="C312">
        <v>2961820.22216698</v>
      </c>
    </row>
    <row r="313" spans="1:3">
      <c r="A313">
        <v>311</v>
      </c>
      <c r="B313">
        <v>41314839.7046532</v>
      </c>
      <c r="C313">
        <v>2965969.74019554</v>
      </c>
    </row>
    <row r="314" spans="1:3">
      <c r="A314">
        <v>312</v>
      </c>
      <c r="B314">
        <v>41285553.8551498</v>
      </c>
      <c r="C314">
        <v>2975765.53026969</v>
      </c>
    </row>
    <row r="315" spans="1:3">
      <c r="A315">
        <v>313</v>
      </c>
      <c r="B315">
        <v>41263430.7107546</v>
      </c>
      <c r="C315">
        <v>2979710.45336907</v>
      </c>
    </row>
    <row r="316" spans="1:3">
      <c r="A316">
        <v>314</v>
      </c>
      <c r="B316">
        <v>41245428.6362163</v>
      </c>
      <c r="C316">
        <v>2985643.73355522</v>
      </c>
    </row>
    <row r="317" spans="1:3">
      <c r="A317">
        <v>315</v>
      </c>
      <c r="B317">
        <v>41213379.8487296</v>
      </c>
      <c r="C317">
        <v>2994397.31632628</v>
      </c>
    </row>
    <row r="318" spans="1:3">
      <c r="A318">
        <v>316</v>
      </c>
      <c r="B318">
        <v>41182057.0329436</v>
      </c>
      <c r="C318">
        <v>3005227.77439471</v>
      </c>
    </row>
    <row r="319" spans="1:3">
      <c r="A319">
        <v>317</v>
      </c>
      <c r="B319">
        <v>41156256.8634157</v>
      </c>
      <c r="C319">
        <v>3012904.65530732</v>
      </c>
    </row>
    <row r="320" spans="1:3">
      <c r="A320">
        <v>318</v>
      </c>
      <c r="B320">
        <v>41136124.4931276</v>
      </c>
      <c r="C320">
        <v>3017542.00555467</v>
      </c>
    </row>
    <row r="321" spans="1:3">
      <c r="A321">
        <v>319</v>
      </c>
      <c r="B321">
        <v>41112492.3416269</v>
      </c>
      <c r="C321">
        <v>3026512.15474533</v>
      </c>
    </row>
    <row r="322" spans="1:3">
      <c r="A322">
        <v>320</v>
      </c>
      <c r="B322">
        <v>41083829.1664579</v>
      </c>
      <c r="C322">
        <v>3034937.45604284</v>
      </c>
    </row>
    <row r="323" spans="1:3">
      <c r="A323">
        <v>321</v>
      </c>
      <c r="B323">
        <v>41059785.7763577</v>
      </c>
      <c r="C323">
        <v>3044107.59220527</v>
      </c>
    </row>
    <row r="324" spans="1:3">
      <c r="A324">
        <v>322</v>
      </c>
      <c r="B324">
        <v>41046317.5643601</v>
      </c>
      <c r="C324">
        <v>3049883.37985562</v>
      </c>
    </row>
    <row r="325" spans="1:3">
      <c r="A325">
        <v>323</v>
      </c>
      <c r="B325">
        <v>41036402.1227517</v>
      </c>
      <c r="C325">
        <v>3050862.33321172</v>
      </c>
    </row>
    <row r="326" spans="1:3">
      <c r="A326">
        <v>324</v>
      </c>
      <c r="B326">
        <v>41036451.7246272</v>
      </c>
      <c r="C326">
        <v>3049563.69559635</v>
      </c>
    </row>
    <row r="327" spans="1:3">
      <c r="A327">
        <v>325</v>
      </c>
      <c r="B327">
        <v>41010288.7069084</v>
      </c>
      <c r="C327">
        <v>3058440.56223898</v>
      </c>
    </row>
    <row r="328" spans="1:3">
      <c r="A328">
        <v>326</v>
      </c>
      <c r="B328">
        <v>40981165.0193425</v>
      </c>
      <c r="C328">
        <v>3068375.91519933</v>
      </c>
    </row>
    <row r="329" spans="1:3">
      <c r="A329">
        <v>327</v>
      </c>
      <c r="B329">
        <v>40953912.1140853</v>
      </c>
      <c r="C329">
        <v>3077140.58261358</v>
      </c>
    </row>
    <row r="330" spans="1:3">
      <c r="A330">
        <v>328</v>
      </c>
      <c r="B330">
        <v>40930587.5623856</v>
      </c>
      <c r="C330">
        <v>3085487.57226276</v>
      </c>
    </row>
    <row r="331" spans="1:3">
      <c r="A331">
        <v>329</v>
      </c>
      <c r="B331">
        <v>40912634.4122138</v>
      </c>
      <c r="C331">
        <v>3092048.90527941</v>
      </c>
    </row>
    <row r="332" spans="1:3">
      <c r="A332">
        <v>330</v>
      </c>
      <c r="B332">
        <v>40896635.8775414</v>
      </c>
      <c r="C332">
        <v>3099066.4598787</v>
      </c>
    </row>
    <row r="333" spans="1:3">
      <c r="A333">
        <v>331</v>
      </c>
      <c r="B333">
        <v>40872249.9996846</v>
      </c>
      <c r="C333">
        <v>3106413.52364664</v>
      </c>
    </row>
    <row r="334" spans="1:3">
      <c r="A334">
        <v>332</v>
      </c>
      <c r="B334">
        <v>40854119.4743488</v>
      </c>
      <c r="C334">
        <v>3115512.1253382</v>
      </c>
    </row>
    <row r="335" spans="1:3">
      <c r="A335">
        <v>333</v>
      </c>
      <c r="B335">
        <v>40839315.1813361</v>
      </c>
      <c r="C335">
        <v>3120229.05149804</v>
      </c>
    </row>
    <row r="336" spans="1:3">
      <c r="A336">
        <v>334</v>
      </c>
      <c r="B336">
        <v>40813022.0959737</v>
      </c>
      <c r="C336">
        <v>3130691.06337995</v>
      </c>
    </row>
    <row r="337" spans="1:3">
      <c r="A337">
        <v>335</v>
      </c>
      <c r="B337">
        <v>40787010.7055653</v>
      </c>
      <c r="C337">
        <v>3138943.9130267</v>
      </c>
    </row>
    <row r="338" spans="1:3">
      <c r="A338">
        <v>336</v>
      </c>
      <c r="B338">
        <v>40765428.7846197</v>
      </c>
      <c r="C338">
        <v>3147228.69031168</v>
      </c>
    </row>
    <row r="339" spans="1:3">
      <c r="A339">
        <v>337</v>
      </c>
      <c r="B339">
        <v>40748737.9861915</v>
      </c>
      <c r="C339">
        <v>3155155.48905697</v>
      </c>
    </row>
    <row r="340" spans="1:3">
      <c r="A340">
        <v>338</v>
      </c>
      <c r="B340">
        <v>40729026.5853135</v>
      </c>
      <c r="C340">
        <v>3161035.79731412</v>
      </c>
    </row>
    <row r="341" spans="1:3">
      <c r="A341">
        <v>339</v>
      </c>
      <c r="B341">
        <v>40705366.1692017</v>
      </c>
      <c r="C341">
        <v>3170791.19659542</v>
      </c>
    </row>
    <row r="342" spans="1:3">
      <c r="A342">
        <v>340</v>
      </c>
      <c r="B342">
        <v>40685344.6282127</v>
      </c>
      <c r="C342">
        <v>3177067.94655065</v>
      </c>
    </row>
    <row r="343" spans="1:3">
      <c r="A343">
        <v>341</v>
      </c>
      <c r="B343">
        <v>40674071.4081878</v>
      </c>
      <c r="C343">
        <v>3180010.1475886</v>
      </c>
    </row>
    <row r="344" spans="1:3">
      <c r="A344">
        <v>342</v>
      </c>
      <c r="B344">
        <v>40666092.5767789</v>
      </c>
      <c r="C344">
        <v>3185448.61026321</v>
      </c>
    </row>
    <row r="345" spans="1:3">
      <c r="A345">
        <v>343</v>
      </c>
      <c r="B345">
        <v>40666317.4505202</v>
      </c>
      <c r="C345">
        <v>3186731.09770846</v>
      </c>
    </row>
    <row r="346" spans="1:3">
      <c r="A346">
        <v>344</v>
      </c>
      <c r="B346">
        <v>40644717.1334179</v>
      </c>
      <c r="C346">
        <v>3194889.33809478</v>
      </c>
    </row>
    <row r="347" spans="1:3">
      <c r="A347">
        <v>345</v>
      </c>
      <c r="B347">
        <v>40620618.2240878</v>
      </c>
      <c r="C347">
        <v>3204245.8172259</v>
      </c>
    </row>
    <row r="348" spans="1:3">
      <c r="A348">
        <v>346</v>
      </c>
      <c r="B348">
        <v>40597927.1128583</v>
      </c>
      <c r="C348">
        <v>3213847.128281</v>
      </c>
    </row>
    <row r="349" spans="1:3">
      <c r="A349">
        <v>347</v>
      </c>
      <c r="B349">
        <v>40578326.0664641</v>
      </c>
      <c r="C349">
        <v>3221486.70921989</v>
      </c>
    </row>
    <row r="350" spans="1:3">
      <c r="A350">
        <v>348</v>
      </c>
      <c r="B350">
        <v>40563191.950256</v>
      </c>
      <c r="C350">
        <v>3227370.90246301</v>
      </c>
    </row>
    <row r="351" spans="1:3">
      <c r="A351">
        <v>349</v>
      </c>
      <c r="B351">
        <v>40549673.9851802</v>
      </c>
      <c r="C351">
        <v>3231514.81105232</v>
      </c>
    </row>
    <row r="352" spans="1:3">
      <c r="A352">
        <v>350</v>
      </c>
      <c r="B352">
        <v>40529496.8670993</v>
      </c>
      <c r="C352">
        <v>3241243.16156832</v>
      </c>
    </row>
    <row r="353" spans="1:3">
      <c r="A353">
        <v>351</v>
      </c>
      <c r="B353">
        <v>40514237.3416632</v>
      </c>
      <c r="C353">
        <v>3244965.46436888</v>
      </c>
    </row>
    <row r="354" spans="1:3">
      <c r="A354">
        <v>352</v>
      </c>
      <c r="B354">
        <v>40502017.8331237</v>
      </c>
      <c r="C354">
        <v>3250760.82228809</v>
      </c>
    </row>
    <row r="355" spans="1:3">
      <c r="A355">
        <v>353</v>
      </c>
      <c r="B355">
        <v>40480090.7986619</v>
      </c>
      <c r="C355">
        <v>3259181.8713649</v>
      </c>
    </row>
    <row r="356" spans="1:3">
      <c r="A356">
        <v>354</v>
      </c>
      <c r="B356">
        <v>40458426.6521633</v>
      </c>
      <c r="C356">
        <v>3269855.70816683</v>
      </c>
    </row>
    <row r="357" spans="1:3">
      <c r="A357">
        <v>355</v>
      </c>
      <c r="B357">
        <v>40440227.0847024</v>
      </c>
      <c r="C357">
        <v>3277575.38248775</v>
      </c>
    </row>
    <row r="358" spans="1:3">
      <c r="A358">
        <v>356</v>
      </c>
      <c r="B358">
        <v>40425963.7049297</v>
      </c>
      <c r="C358">
        <v>3282189.05828281</v>
      </c>
    </row>
    <row r="359" spans="1:3">
      <c r="A359">
        <v>357</v>
      </c>
      <c r="B359">
        <v>40409541.3840776</v>
      </c>
      <c r="C359">
        <v>3291134.93595129</v>
      </c>
    </row>
    <row r="360" spans="1:3">
      <c r="A360">
        <v>358</v>
      </c>
      <c r="B360">
        <v>40389751.2862562</v>
      </c>
      <c r="C360">
        <v>3299351.01432745</v>
      </c>
    </row>
    <row r="361" spans="1:3">
      <c r="A361">
        <v>359</v>
      </c>
      <c r="B361">
        <v>40373110.7761326</v>
      </c>
      <c r="C361">
        <v>3308450.40421891</v>
      </c>
    </row>
    <row r="362" spans="1:3">
      <c r="A362">
        <v>360</v>
      </c>
      <c r="B362">
        <v>40363872.0851223</v>
      </c>
      <c r="C362">
        <v>3314204.85830201</v>
      </c>
    </row>
    <row r="363" spans="1:3">
      <c r="A363">
        <v>361</v>
      </c>
      <c r="B363">
        <v>40357147.8136935</v>
      </c>
      <c r="C363">
        <v>3314924.87049507</v>
      </c>
    </row>
    <row r="364" spans="1:3">
      <c r="A364">
        <v>362</v>
      </c>
      <c r="B364">
        <v>40357156.4695499</v>
      </c>
      <c r="C364">
        <v>3313545.53381568</v>
      </c>
    </row>
    <row r="365" spans="1:3">
      <c r="A365">
        <v>363</v>
      </c>
      <c r="B365">
        <v>40339384.848835</v>
      </c>
      <c r="C365">
        <v>3322122.38486368</v>
      </c>
    </row>
    <row r="366" spans="1:3">
      <c r="A366">
        <v>364</v>
      </c>
      <c r="B366">
        <v>40319341.483757</v>
      </c>
      <c r="C366">
        <v>3331780.82207447</v>
      </c>
    </row>
    <row r="367" spans="1:3">
      <c r="A367">
        <v>365</v>
      </c>
      <c r="B367">
        <v>40300286.8192968</v>
      </c>
      <c r="C367">
        <v>3340392.27226319</v>
      </c>
    </row>
    <row r="368" spans="1:3">
      <c r="A368">
        <v>366</v>
      </c>
      <c r="B368">
        <v>40283732.4309819</v>
      </c>
      <c r="C368">
        <v>3348720.28572964</v>
      </c>
    </row>
    <row r="369" spans="1:3">
      <c r="A369">
        <v>367</v>
      </c>
      <c r="B369">
        <v>40270933.2572926</v>
      </c>
      <c r="C369">
        <v>3355305.15209069</v>
      </c>
    </row>
    <row r="370" spans="1:3">
      <c r="A370">
        <v>368</v>
      </c>
      <c r="B370">
        <v>40259679.6166347</v>
      </c>
      <c r="C370">
        <v>3362340.36540542</v>
      </c>
    </row>
    <row r="371" spans="1:3">
      <c r="A371">
        <v>369</v>
      </c>
      <c r="B371">
        <v>40242758.6243764</v>
      </c>
      <c r="C371">
        <v>3369410.9340105</v>
      </c>
    </row>
    <row r="372" spans="1:3">
      <c r="A372">
        <v>370</v>
      </c>
      <c r="B372">
        <v>40230244.8092468</v>
      </c>
      <c r="C372">
        <v>3378472.36779077</v>
      </c>
    </row>
    <row r="373" spans="1:3">
      <c r="A373">
        <v>371</v>
      </c>
      <c r="B373">
        <v>40220168.9350402</v>
      </c>
      <c r="C373">
        <v>3382917.92501853</v>
      </c>
    </row>
    <row r="374" spans="1:3">
      <c r="A374">
        <v>372</v>
      </c>
      <c r="B374">
        <v>40202091.8863525</v>
      </c>
      <c r="C374">
        <v>3393158.50262839</v>
      </c>
    </row>
    <row r="375" spans="1:3">
      <c r="A375">
        <v>373</v>
      </c>
      <c r="B375">
        <v>40183983.9427448</v>
      </c>
      <c r="C375">
        <v>3401165.9311104</v>
      </c>
    </row>
    <row r="376" spans="1:3">
      <c r="A376">
        <v>374</v>
      </c>
      <c r="B376">
        <v>40168696.5284236</v>
      </c>
      <c r="C376">
        <v>3409369.92192904</v>
      </c>
    </row>
    <row r="377" spans="1:3">
      <c r="A377">
        <v>375</v>
      </c>
      <c r="B377">
        <v>40156859.0867664</v>
      </c>
      <c r="C377">
        <v>3417333.6325478</v>
      </c>
    </row>
    <row r="378" spans="1:3">
      <c r="A378">
        <v>376</v>
      </c>
      <c r="B378">
        <v>40143075.086432</v>
      </c>
      <c r="C378">
        <v>3422957.88174357</v>
      </c>
    </row>
    <row r="379" spans="1:3">
      <c r="A379">
        <v>377</v>
      </c>
      <c r="B379">
        <v>40126644.2689853</v>
      </c>
      <c r="C379">
        <v>3432473.94571666</v>
      </c>
    </row>
    <row r="380" spans="1:3">
      <c r="A380">
        <v>378</v>
      </c>
      <c r="B380">
        <v>40112691.5102756</v>
      </c>
      <c r="C380">
        <v>3438447.10502064</v>
      </c>
    </row>
    <row r="381" spans="1:3">
      <c r="A381">
        <v>379</v>
      </c>
      <c r="B381">
        <v>40104890.3407888</v>
      </c>
      <c r="C381">
        <v>3441119.31015548</v>
      </c>
    </row>
    <row r="382" spans="1:3">
      <c r="A382">
        <v>380</v>
      </c>
      <c r="B382">
        <v>40099483.5869667</v>
      </c>
      <c r="C382">
        <v>3446530.83523623</v>
      </c>
    </row>
    <row r="383" spans="1:3">
      <c r="A383">
        <v>381</v>
      </c>
      <c r="B383">
        <v>40099662.2184675</v>
      </c>
      <c r="C383">
        <v>3447905.52911932</v>
      </c>
    </row>
    <row r="384" spans="1:3">
      <c r="A384">
        <v>382</v>
      </c>
      <c r="B384">
        <v>40084875.712937</v>
      </c>
      <c r="C384">
        <v>3455614.10102707</v>
      </c>
    </row>
    <row r="385" spans="1:3">
      <c r="A385">
        <v>383</v>
      </c>
      <c r="B385">
        <v>40068192.7417681</v>
      </c>
      <c r="C385">
        <v>3464599.25099989</v>
      </c>
    </row>
    <row r="386" spans="1:3">
      <c r="A386">
        <v>384</v>
      </c>
      <c r="B386">
        <v>40052271.9316188</v>
      </c>
      <c r="C386">
        <v>3473995.87394606</v>
      </c>
    </row>
    <row r="387" spans="1:3">
      <c r="A387">
        <v>385</v>
      </c>
      <c r="B387">
        <v>40038328.0027339</v>
      </c>
      <c r="C387">
        <v>3481552.4899146</v>
      </c>
    </row>
    <row r="388" spans="1:3">
      <c r="A388">
        <v>386</v>
      </c>
      <c r="B388">
        <v>40027516.2522526</v>
      </c>
      <c r="C388">
        <v>3487382.79536404</v>
      </c>
    </row>
    <row r="389" spans="1:3">
      <c r="A389">
        <v>387</v>
      </c>
      <c r="B389">
        <v>40017960.9158076</v>
      </c>
      <c r="C389">
        <v>3491332.68567157</v>
      </c>
    </row>
    <row r="390" spans="1:3">
      <c r="A390">
        <v>388</v>
      </c>
      <c r="B390">
        <v>40003922.772536</v>
      </c>
      <c r="C390">
        <v>3500851.171868</v>
      </c>
    </row>
    <row r="391" spans="1:3">
      <c r="A391">
        <v>389</v>
      </c>
      <c r="B391">
        <v>39993332.8518194</v>
      </c>
      <c r="C391">
        <v>3504136.31444879</v>
      </c>
    </row>
    <row r="392" spans="1:3">
      <c r="A392">
        <v>390</v>
      </c>
      <c r="B392">
        <v>39985004.6851811</v>
      </c>
      <c r="C392">
        <v>3509673.2958099</v>
      </c>
    </row>
    <row r="393" spans="1:3">
      <c r="A393">
        <v>391</v>
      </c>
      <c r="B393">
        <v>39969820.0543824</v>
      </c>
      <c r="C393">
        <v>3517555.25713534</v>
      </c>
    </row>
    <row r="394" spans="1:3">
      <c r="A394">
        <v>392</v>
      </c>
      <c r="B394">
        <v>39954668.9043903</v>
      </c>
      <c r="C394">
        <v>3527915.80345492</v>
      </c>
    </row>
    <row r="395" spans="1:3">
      <c r="A395">
        <v>393</v>
      </c>
      <c r="B395">
        <v>39941728.7988496</v>
      </c>
      <c r="C395">
        <v>3535488.00720462</v>
      </c>
    </row>
    <row r="396" spans="1:3">
      <c r="A396">
        <v>394</v>
      </c>
      <c r="B396">
        <v>39931544.1208043</v>
      </c>
      <c r="C396">
        <v>3539901.81475218</v>
      </c>
    </row>
    <row r="397" spans="1:3">
      <c r="A397">
        <v>395</v>
      </c>
      <c r="B397">
        <v>39920019.7792994</v>
      </c>
      <c r="C397">
        <v>3548700.29168182</v>
      </c>
    </row>
    <row r="398" spans="1:3">
      <c r="A398">
        <v>396</v>
      </c>
      <c r="B398">
        <v>39906189.257889</v>
      </c>
      <c r="C398">
        <v>3556532.91671685</v>
      </c>
    </row>
    <row r="399" spans="1:3">
      <c r="A399">
        <v>397</v>
      </c>
      <c r="B399">
        <v>39894551.5004774</v>
      </c>
      <c r="C399">
        <v>3565441.34788136</v>
      </c>
    </row>
    <row r="400" spans="1:3">
      <c r="A400">
        <v>398</v>
      </c>
      <c r="B400">
        <v>39888163.1101666</v>
      </c>
      <c r="C400">
        <v>3571111.95463844</v>
      </c>
    </row>
    <row r="401" spans="1:3">
      <c r="A401">
        <v>399</v>
      </c>
      <c r="B401">
        <v>39883559.920636</v>
      </c>
      <c r="C401">
        <v>3571477.62988165</v>
      </c>
    </row>
    <row r="402" spans="1:3">
      <c r="A402">
        <v>400</v>
      </c>
      <c r="B402">
        <v>39883548.407864</v>
      </c>
      <c r="C402">
        <v>3569993.49635521</v>
      </c>
    </row>
    <row r="403" spans="1:3">
      <c r="A403">
        <v>401</v>
      </c>
      <c r="B403">
        <v>39871330.9578076</v>
      </c>
      <c r="C403">
        <v>3576648.70711944</v>
      </c>
    </row>
    <row r="404" spans="1:3">
      <c r="A404">
        <v>402</v>
      </c>
      <c r="B404">
        <v>39857386.5836148</v>
      </c>
      <c r="C404">
        <v>3585864.33263367</v>
      </c>
    </row>
    <row r="405" spans="1:3">
      <c r="A405">
        <v>403</v>
      </c>
      <c r="B405">
        <v>39843952.4884793</v>
      </c>
      <c r="C405">
        <v>3594116.64028362</v>
      </c>
    </row>
    <row r="406" spans="1:3">
      <c r="A406">
        <v>404</v>
      </c>
      <c r="B406">
        <v>39832130.6008468</v>
      </c>
      <c r="C406">
        <v>3602240.73384872</v>
      </c>
    </row>
    <row r="407" spans="1:3">
      <c r="A407">
        <v>405</v>
      </c>
      <c r="B407">
        <v>39822955.9690875</v>
      </c>
      <c r="C407">
        <v>3608704.07304132</v>
      </c>
    </row>
    <row r="408" spans="1:3">
      <c r="A408">
        <v>406</v>
      </c>
      <c r="B408">
        <v>39814996.4460842</v>
      </c>
      <c r="C408">
        <v>3615653.59077434</v>
      </c>
    </row>
    <row r="409" spans="1:3">
      <c r="A409">
        <v>407</v>
      </c>
      <c r="B409">
        <v>39803148.2711852</v>
      </c>
      <c r="C409">
        <v>3622250.94322669</v>
      </c>
    </row>
    <row r="410" spans="1:3">
      <c r="A410">
        <v>408</v>
      </c>
      <c r="B410">
        <v>39794462.74474</v>
      </c>
      <c r="C410">
        <v>3631184.10418922</v>
      </c>
    </row>
    <row r="411" spans="1:3">
      <c r="A411">
        <v>409</v>
      </c>
      <c r="B411">
        <v>39787569.1478719</v>
      </c>
      <c r="C411">
        <v>3635236.31605709</v>
      </c>
    </row>
    <row r="412" spans="1:3">
      <c r="A412">
        <v>410</v>
      </c>
      <c r="B412">
        <v>39775032.8908693</v>
      </c>
      <c r="C412">
        <v>3645111.36196799</v>
      </c>
    </row>
    <row r="413" spans="1:3">
      <c r="A413">
        <v>411</v>
      </c>
      <c r="B413">
        <v>39762325.0651786</v>
      </c>
      <c r="C413">
        <v>3652652.30326794</v>
      </c>
    </row>
    <row r="414" spans="1:3">
      <c r="A414">
        <v>412</v>
      </c>
      <c r="B414">
        <v>39751445.8747804</v>
      </c>
      <c r="C414">
        <v>3660582.73629936</v>
      </c>
    </row>
    <row r="415" spans="1:3">
      <c r="A415">
        <v>413</v>
      </c>
      <c r="B415">
        <v>39743025.7988317</v>
      </c>
      <c r="C415">
        <v>3668451.5240973</v>
      </c>
    </row>
    <row r="416" spans="1:3">
      <c r="A416">
        <v>414</v>
      </c>
      <c r="B416">
        <v>39733333.3392173</v>
      </c>
      <c r="C416">
        <v>3673618.85428347</v>
      </c>
    </row>
    <row r="417" spans="1:3">
      <c r="A417">
        <v>415</v>
      </c>
      <c r="B417">
        <v>39721838.9932629</v>
      </c>
      <c r="C417">
        <v>3682730.33425379</v>
      </c>
    </row>
    <row r="418" spans="1:3">
      <c r="A418">
        <v>416</v>
      </c>
      <c r="B418">
        <v>39712063.3423344</v>
      </c>
      <c r="C418">
        <v>3688197.1415062</v>
      </c>
    </row>
    <row r="419" spans="1:3">
      <c r="A419">
        <v>417</v>
      </c>
      <c r="B419">
        <v>39706653.052236</v>
      </c>
      <c r="C419">
        <v>3690464.67729505</v>
      </c>
    </row>
    <row r="420" spans="1:3">
      <c r="A420">
        <v>418</v>
      </c>
      <c r="B420">
        <v>39702990.5255523</v>
      </c>
      <c r="C420">
        <v>3695815.64196464</v>
      </c>
    </row>
    <row r="421" spans="1:3">
      <c r="A421">
        <v>419</v>
      </c>
      <c r="B421">
        <v>39702963.3466314</v>
      </c>
      <c r="C421">
        <v>3694326.63490513</v>
      </c>
    </row>
    <row r="422" spans="1:3">
      <c r="A422">
        <v>420</v>
      </c>
      <c r="B422">
        <v>39692918.4982674</v>
      </c>
      <c r="C422">
        <v>3702944.53002972</v>
      </c>
    </row>
    <row r="423" spans="1:3">
      <c r="A423">
        <v>421</v>
      </c>
      <c r="B423">
        <v>39681283.4255643</v>
      </c>
      <c r="C423">
        <v>3711409.14196959</v>
      </c>
    </row>
    <row r="424" spans="1:3">
      <c r="A424">
        <v>422</v>
      </c>
      <c r="B424">
        <v>39670044.2735355</v>
      </c>
      <c r="C424">
        <v>3720457.28211349</v>
      </c>
    </row>
    <row r="425" spans="1:3">
      <c r="A425">
        <v>423</v>
      </c>
      <c r="B425">
        <v>39660071.96979</v>
      </c>
      <c r="C425">
        <v>3727780.57343984</v>
      </c>
    </row>
    <row r="426" spans="1:3">
      <c r="A426">
        <v>424</v>
      </c>
      <c r="B426">
        <v>39652304.3392772</v>
      </c>
      <c r="C426">
        <v>3733439.78247057</v>
      </c>
    </row>
    <row r="427" spans="1:3">
      <c r="A427">
        <v>425</v>
      </c>
      <c r="B427">
        <v>39645504.4330143</v>
      </c>
      <c r="C427">
        <v>3737077.79689472</v>
      </c>
    </row>
    <row r="428" spans="1:3">
      <c r="A428">
        <v>426</v>
      </c>
      <c r="B428">
        <v>39635665.0418512</v>
      </c>
      <c r="C428">
        <v>3746297.08481547</v>
      </c>
    </row>
    <row r="429" spans="1:3">
      <c r="A429">
        <v>427</v>
      </c>
      <c r="B429">
        <v>39628266.0271591</v>
      </c>
      <c r="C429">
        <v>3749004.86799033</v>
      </c>
    </row>
    <row r="430" spans="1:3">
      <c r="A430">
        <v>428</v>
      </c>
      <c r="B430">
        <v>39622558.0796066</v>
      </c>
      <c r="C430">
        <v>3754227.70043741</v>
      </c>
    </row>
    <row r="431" spans="1:3">
      <c r="A431">
        <v>429</v>
      </c>
      <c r="B431">
        <v>39611970.400634</v>
      </c>
      <c r="C431">
        <v>3761411.27768349</v>
      </c>
    </row>
    <row r="432" spans="1:3">
      <c r="A432">
        <v>430</v>
      </c>
      <c r="B432">
        <v>39601319.0370685</v>
      </c>
      <c r="C432">
        <v>3771331.13926342</v>
      </c>
    </row>
    <row r="433" spans="1:3">
      <c r="A433">
        <v>431</v>
      </c>
      <c r="B433">
        <v>39592104.0907021</v>
      </c>
      <c r="C433">
        <v>3778583.89670887</v>
      </c>
    </row>
    <row r="434" spans="1:3">
      <c r="A434">
        <v>432</v>
      </c>
      <c r="B434">
        <v>39584833.2358463</v>
      </c>
      <c r="C434">
        <v>3782620.08066186</v>
      </c>
    </row>
    <row r="435" spans="1:3">
      <c r="A435">
        <v>433</v>
      </c>
      <c r="B435">
        <v>39576737.9047829</v>
      </c>
      <c r="C435">
        <v>3791156.96432883</v>
      </c>
    </row>
    <row r="436" spans="1:3">
      <c r="A436">
        <v>434</v>
      </c>
      <c r="B436">
        <v>39567038.7048419</v>
      </c>
      <c r="C436">
        <v>3798432.59502948</v>
      </c>
    </row>
    <row r="437" spans="1:3">
      <c r="A437">
        <v>435</v>
      </c>
      <c r="B437">
        <v>39558900.7455961</v>
      </c>
      <c r="C437">
        <v>3807029.51150967</v>
      </c>
    </row>
    <row r="438" spans="1:3">
      <c r="A438">
        <v>436</v>
      </c>
      <c r="B438">
        <v>39554510.5926981</v>
      </c>
      <c r="C438">
        <v>3812543.80092013</v>
      </c>
    </row>
    <row r="439" spans="1:3">
      <c r="A439">
        <v>437</v>
      </c>
      <c r="B439">
        <v>39551379.6142433</v>
      </c>
      <c r="C439">
        <v>3812445.04845955</v>
      </c>
    </row>
    <row r="440" spans="1:3">
      <c r="A440">
        <v>438</v>
      </c>
      <c r="B440">
        <v>39551341.8033747</v>
      </c>
      <c r="C440">
        <v>3810933.82789533</v>
      </c>
    </row>
    <row r="441" spans="1:3">
      <c r="A441">
        <v>439</v>
      </c>
      <c r="B441">
        <v>39542925.8046356</v>
      </c>
      <c r="C441">
        <v>3816850.17707646</v>
      </c>
    </row>
    <row r="442" spans="1:3">
      <c r="A442">
        <v>440</v>
      </c>
      <c r="B442">
        <v>39533194.1089334</v>
      </c>
      <c r="C442">
        <v>3825465.08620079</v>
      </c>
    </row>
    <row r="443" spans="1:3">
      <c r="A443">
        <v>441</v>
      </c>
      <c r="B443">
        <v>39523701.6863608</v>
      </c>
      <c r="C443">
        <v>3833164.22704941</v>
      </c>
    </row>
    <row r="444" spans="1:3">
      <c r="A444">
        <v>442</v>
      </c>
      <c r="B444">
        <v>39515250.7482294</v>
      </c>
      <c r="C444">
        <v>3840908.54557262</v>
      </c>
    </row>
    <row r="445" spans="1:3">
      <c r="A445">
        <v>443</v>
      </c>
      <c r="B445">
        <v>39508670.6600357</v>
      </c>
      <c r="C445">
        <v>3847111.42389216</v>
      </c>
    </row>
    <row r="446" spans="1:3">
      <c r="A446">
        <v>444</v>
      </c>
      <c r="B446">
        <v>39503035.9308403</v>
      </c>
      <c r="C446">
        <v>3853884.2026515</v>
      </c>
    </row>
    <row r="447" spans="1:3">
      <c r="A447">
        <v>445</v>
      </c>
      <c r="B447">
        <v>39494712.7478885</v>
      </c>
      <c r="C447">
        <v>3859826.0150359</v>
      </c>
    </row>
    <row r="448" spans="1:3">
      <c r="A448">
        <v>446</v>
      </c>
      <c r="B448">
        <v>39488677.227122</v>
      </c>
      <c r="C448">
        <v>3868559.75703978</v>
      </c>
    </row>
    <row r="449" spans="1:3">
      <c r="A449">
        <v>447</v>
      </c>
      <c r="B449">
        <v>39483958.5444419</v>
      </c>
      <c r="C449">
        <v>3872118.91756307</v>
      </c>
    </row>
    <row r="450" spans="1:3">
      <c r="A450">
        <v>448</v>
      </c>
      <c r="B450">
        <v>39475242.8798085</v>
      </c>
      <c r="C450">
        <v>3881500.37185392</v>
      </c>
    </row>
    <row r="451" spans="1:3">
      <c r="A451">
        <v>449</v>
      </c>
      <c r="B451">
        <v>39466304.2633597</v>
      </c>
      <c r="C451">
        <v>3888369.59630434</v>
      </c>
    </row>
    <row r="452" spans="1:3">
      <c r="A452">
        <v>450</v>
      </c>
      <c r="B452">
        <v>39458562.812747</v>
      </c>
      <c r="C452">
        <v>3895842.38382032</v>
      </c>
    </row>
    <row r="453" spans="1:3">
      <c r="A453">
        <v>451</v>
      </c>
      <c r="B453">
        <v>39452582.0437648</v>
      </c>
      <c r="C453">
        <v>3903493.02882237</v>
      </c>
    </row>
    <row r="454" spans="1:3">
      <c r="A454">
        <v>452</v>
      </c>
      <c r="B454">
        <v>39445766.2745799</v>
      </c>
      <c r="C454">
        <v>3908012.83780281</v>
      </c>
    </row>
    <row r="455" spans="1:3">
      <c r="A455">
        <v>453</v>
      </c>
      <c r="B455">
        <v>39437711.9829984</v>
      </c>
      <c r="C455">
        <v>3916560.5684177</v>
      </c>
    </row>
    <row r="456" spans="1:3">
      <c r="A456">
        <v>454</v>
      </c>
      <c r="B456">
        <v>39430864.0273703</v>
      </c>
      <c r="C456">
        <v>3921327.4113052</v>
      </c>
    </row>
    <row r="457" spans="1:3">
      <c r="A457">
        <v>455</v>
      </c>
      <c r="B457">
        <v>39427125.4952725</v>
      </c>
      <c r="C457">
        <v>3923064.1769553</v>
      </c>
    </row>
    <row r="458" spans="1:3">
      <c r="A458">
        <v>456</v>
      </c>
      <c r="B458">
        <v>39424659.7866657</v>
      </c>
      <c r="C458">
        <v>3928327.8221337</v>
      </c>
    </row>
    <row r="459" spans="1:3">
      <c r="A459">
        <v>457</v>
      </c>
      <c r="B459">
        <v>39424617.9276092</v>
      </c>
      <c r="C459">
        <v>3926790.95223486</v>
      </c>
    </row>
    <row r="460" spans="1:3">
      <c r="A460">
        <v>458</v>
      </c>
      <c r="B460">
        <v>39417712.0712436</v>
      </c>
      <c r="C460">
        <v>3934805.62014958</v>
      </c>
    </row>
    <row r="461" spans="1:3">
      <c r="A461">
        <v>459</v>
      </c>
      <c r="B461">
        <v>39409592.4554391</v>
      </c>
      <c r="C461">
        <v>3942504.40050324</v>
      </c>
    </row>
    <row r="462" spans="1:3">
      <c r="A462">
        <v>460</v>
      </c>
      <c r="B462">
        <v>39401661.9928651</v>
      </c>
      <c r="C462">
        <v>3950962.8889937</v>
      </c>
    </row>
    <row r="463" spans="1:3">
      <c r="A463">
        <v>461</v>
      </c>
      <c r="B463">
        <v>39394544.4137613</v>
      </c>
      <c r="C463">
        <v>3957803.67116472</v>
      </c>
    </row>
    <row r="464" spans="1:3">
      <c r="A464">
        <v>462</v>
      </c>
      <c r="B464">
        <v>39388981.1224263</v>
      </c>
      <c r="C464">
        <v>3963085.02881839</v>
      </c>
    </row>
    <row r="465" spans="1:3">
      <c r="A465">
        <v>463</v>
      </c>
      <c r="B465">
        <v>39384155.5071855</v>
      </c>
      <c r="C465">
        <v>3966213.82287378</v>
      </c>
    </row>
    <row r="466" spans="1:3">
      <c r="A466">
        <v>464</v>
      </c>
      <c r="B466">
        <v>39377260.7634195</v>
      </c>
      <c r="C466">
        <v>3974944.00620604</v>
      </c>
    </row>
    <row r="467" spans="1:3">
      <c r="A467">
        <v>465</v>
      </c>
      <c r="B467">
        <v>39372101.6214068</v>
      </c>
      <c r="C467">
        <v>3976856.52869531</v>
      </c>
    </row>
    <row r="468" spans="1:3">
      <c r="A468">
        <v>466</v>
      </c>
      <c r="B468">
        <v>39368203.4179931</v>
      </c>
      <c r="C468">
        <v>3981648.52722729</v>
      </c>
    </row>
    <row r="469" spans="1:3">
      <c r="A469">
        <v>467</v>
      </c>
      <c r="B469">
        <v>39360819.3496183</v>
      </c>
      <c r="C469">
        <v>3987864.49948324</v>
      </c>
    </row>
    <row r="470" spans="1:3">
      <c r="A470">
        <v>468</v>
      </c>
      <c r="B470">
        <v>39353328.2213462</v>
      </c>
      <c r="C470">
        <v>3997111.28988838</v>
      </c>
    </row>
    <row r="471" spans="1:3">
      <c r="A471">
        <v>469</v>
      </c>
      <c r="B471">
        <v>39346770.1198475</v>
      </c>
      <c r="C471">
        <v>4003808.81386548</v>
      </c>
    </row>
    <row r="472" spans="1:3">
      <c r="A472">
        <v>470</v>
      </c>
      <c r="B472">
        <v>39341582.2022388</v>
      </c>
      <c r="C472">
        <v>4007256.59209168</v>
      </c>
    </row>
    <row r="473" spans="1:3">
      <c r="A473">
        <v>471</v>
      </c>
      <c r="B473">
        <v>39335892.9713868</v>
      </c>
      <c r="C473">
        <v>4015360.25068954</v>
      </c>
    </row>
    <row r="474" spans="1:3">
      <c r="A474">
        <v>472</v>
      </c>
      <c r="B474">
        <v>39329082.3859886</v>
      </c>
      <c r="C474">
        <v>4021843.71326132</v>
      </c>
    </row>
    <row r="475" spans="1:3">
      <c r="A475">
        <v>473</v>
      </c>
      <c r="B475">
        <v>39323387.5167625</v>
      </c>
      <c r="C475">
        <v>4029958.73420628</v>
      </c>
    </row>
    <row r="476" spans="1:3">
      <c r="A476">
        <v>474</v>
      </c>
      <c r="B476">
        <v>39320372.7013453</v>
      </c>
      <c r="C476">
        <v>4035241.7561188</v>
      </c>
    </row>
    <row r="477" spans="1:3">
      <c r="A477">
        <v>475</v>
      </c>
      <c r="B477">
        <v>39318245.5227927</v>
      </c>
      <c r="C477">
        <v>4034585.82266825</v>
      </c>
    </row>
    <row r="478" spans="1:3">
      <c r="A478">
        <v>476</v>
      </c>
      <c r="B478">
        <v>39318201.9204733</v>
      </c>
      <c r="C478">
        <v>4033001.10705064</v>
      </c>
    </row>
    <row r="479" spans="1:3">
      <c r="A479">
        <v>477</v>
      </c>
      <c r="B479">
        <v>39312403.1934874</v>
      </c>
      <c r="C479">
        <v>4037981.50295583</v>
      </c>
    </row>
    <row r="480" spans="1:3">
      <c r="A480">
        <v>478</v>
      </c>
      <c r="B480">
        <v>39305613.5703121</v>
      </c>
      <c r="C480">
        <v>4045763.57356459</v>
      </c>
    </row>
    <row r="481" spans="1:3">
      <c r="A481">
        <v>479</v>
      </c>
      <c r="B481">
        <v>39298912.9668173</v>
      </c>
      <c r="C481">
        <v>4052644.44035037</v>
      </c>
    </row>
    <row r="482" spans="1:3">
      <c r="A482">
        <v>480</v>
      </c>
      <c r="B482">
        <v>39292882.9405492</v>
      </c>
      <c r="C482">
        <v>4059758.87008027</v>
      </c>
    </row>
    <row r="483" spans="1:3">
      <c r="A483">
        <v>481</v>
      </c>
      <c r="B483">
        <v>39288173.1386737</v>
      </c>
      <c r="C483">
        <v>4065503.11476687</v>
      </c>
    </row>
    <row r="484" spans="1:3">
      <c r="A484">
        <v>482</v>
      </c>
      <c r="B484">
        <v>39284190.8527913</v>
      </c>
      <c r="C484">
        <v>4071955.92165797</v>
      </c>
    </row>
    <row r="485" spans="1:3">
      <c r="A485">
        <v>483</v>
      </c>
      <c r="B485">
        <v>39278346.7156747</v>
      </c>
      <c r="C485">
        <v>4076994.15711354</v>
      </c>
    </row>
    <row r="486" spans="1:3">
      <c r="A486">
        <v>484</v>
      </c>
      <c r="B486">
        <v>39274159.9800766</v>
      </c>
      <c r="C486">
        <v>4085398.83954503</v>
      </c>
    </row>
    <row r="487" spans="1:3">
      <c r="A487">
        <v>485</v>
      </c>
      <c r="B487">
        <v>39270938.2138623</v>
      </c>
      <c r="C487">
        <v>4088340.45351057</v>
      </c>
    </row>
    <row r="488" spans="1:3">
      <c r="A488">
        <v>486</v>
      </c>
      <c r="B488">
        <v>39264885.3968775</v>
      </c>
      <c r="C488">
        <v>4097026.44525648</v>
      </c>
    </row>
    <row r="489" spans="1:3">
      <c r="A489">
        <v>487</v>
      </c>
      <c r="B489">
        <v>39258601.5321949</v>
      </c>
      <c r="C489">
        <v>4102956.19285524</v>
      </c>
    </row>
    <row r="490" spans="1:3">
      <c r="A490">
        <v>488</v>
      </c>
      <c r="B490">
        <v>39253098.8977389</v>
      </c>
      <c r="C490">
        <v>4109726.30164362</v>
      </c>
    </row>
    <row r="491" spans="1:3">
      <c r="A491">
        <v>489</v>
      </c>
      <c r="B491">
        <v>39248853.3211323</v>
      </c>
      <c r="C491">
        <v>4116987.5981106</v>
      </c>
    </row>
    <row r="492" spans="1:3">
      <c r="A492">
        <v>490</v>
      </c>
      <c r="B492">
        <v>39244061.554619</v>
      </c>
      <c r="C492">
        <v>4120644.05815576</v>
      </c>
    </row>
    <row r="493" spans="1:3">
      <c r="A493">
        <v>491</v>
      </c>
      <c r="B493">
        <v>39238415.9700604</v>
      </c>
      <c r="C493">
        <v>4128403.13509054</v>
      </c>
    </row>
    <row r="494" spans="1:3">
      <c r="A494">
        <v>492</v>
      </c>
      <c r="B494">
        <v>39233619.630722</v>
      </c>
      <c r="C494">
        <v>4132254.04236682</v>
      </c>
    </row>
    <row r="495" spans="1:3">
      <c r="A495">
        <v>493</v>
      </c>
      <c r="B495">
        <v>39231039.8336608</v>
      </c>
      <c r="C495">
        <v>4133339.69531229</v>
      </c>
    </row>
    <row r="496" spans="1:3">
      <c r="A496">
        <v>494</v>
      </c>
      <c r="B496">
        <v>39229383.0014395</v>
      </c>
      <c r="C496">
        <v>4138478.52041169</v>
      </c>
    </row>
    <row r="497" spans="1:3">
      <c r="A497">
        <v>495</v>
      </c>
      <c r="B497">
        <v>39229341.1591633</v>
      </c>
      <c r="C497">
        <v>4136856.99890889</v>
      </c>
    </row>
    <row r="498" spans="1:3">
      <c r="A498">
        <v>496</v>
      </c>
      <c r="B498">
        <v>39224595.6167309</v>
      </c>
      <c r="C498">
        <v>4144098.88366173</v>
      </c>
    </row>
    <row r="499" spans="1:3">
      <c r="A499">
        <v>497</v>
      </c>
      <c r="B499">
        <v>39218935.3559915</v>
      </c>
      <c r="C499">
        <v>4150781.79879896</v>
      </c>
    </row>
    <row r="500" spans="1:3">
      <c r="A500">
        <v>498</v>
      </c>
      <c r="B500">
        <v>39213346.7289942</v>
      </c>
      <c r="C500">
        <v>4158395.44192192</v>
      </c>
    </row>
    <row r="501" spans="1:3">
      <c r="A501">
        <v>499</v>
      </c>
      <c r="B501">
        <v>39208274.7560702</v>
      </c>
      <c r="C501">
        <v>4164503.103553</v>
      </c>
    </row>
    <row r="502" spans="1:3">
      <c r="A502">
        <v>500</v>
      </c>
      <c r="B502">
        <v>39204294.4348875</v>
      </c>
      <c r="C502">
        <v>4169206.47029949</v>
      </c>
    </row>
    <row r="503" spans="1:3">
      <c r="A503">
        <v>501</v>
      </c>
      <c r="B503">
        <v>39200872.4826477</v>
      </c>
      <c r="C503">
        <v>4171649.96090049</v>
      </c>
    </row>
    <row r="504" spans="1:3">
      <c r="A504">
        <v>502</v>
      </c>
      <c r="B504">
        <v>39196041.4741047</v>
      </c>
      <c r="C504">
        <v>4179686.87081293</v>
      </c>
    </row>
    <row r="505" spans="1:3">
      <c r="A505">
        <v>503</v>
      </c>
      <c r="B505">
        <v>39192448.744794</v>
      </c>
      <c r="C505">
        <v>4180625.83946568</v>
      </c>
    </row>
    <row r="506" spans="1:3">
      <c r="A506">
        <v>504</v>
      </c>
      <c r="B506">
        <v>39189789.7189294</v>
      </c>
      <c r="C506">
        <v>4184888.56388699</v>
      </c>
    </row>
    <row r="507" spans="1:3">
      <c r="A507">
        <v>505</v>
      </c>
      <c r="B507">
        <v>39184647.3751863</v>
      </c>
      <c r="C507">
        <v>4189875.4587256</v>
      </c>
    </row>
    <row r="508" spans="1:3">
      <c r="A508">
        <v>506</v>
      </c>
      <c r="B508">
        <v>39179383.4964829</v>
      </c>
      <c r="C508">
        <v>4198196.16467171</v>
      </c>
    </row>
    <row r="509" spans="1:3">
      <c r="A509">
        <v>507</v>
      </c>
      <c r="B509">
        <v>39174722.9942648</v>
      </c>
      <c r="C509">
        <v>4204096.12497704</v>
      </c>
    </row>
    <row r="510" spans="1:3">
      <c r="A510">
        <v>508</v>
      </c>
      <c r="B510">
        <v>39171027.0933237</v>
      </c>
      <c r="C510">
        <v>4206752.55366056</v>
      </c>
    </row>
    <row r="511" spans="1:3">
      <c r="A511">
        <v>509</v>
      </c>
      <c r="B511">
        <v>39167028.8499598</v>
      </c>
      <c r="C511">
        <v>4214233.84384803</v>
      </c>
    </row>
    <row r="512" spans="1:3">
      <c r="A512">
        <v>510</v>
      </c>
      <c r="B512">
        <v>39162248.6560681</v>
      </c>
      <c r="C512">
        <v>4219690.20746228</v>
      </c>
    </row>
    <row r="513" spans="1:3">
      <c r="A513">
        <v>511</v>
      </c>
      <c r="B513">
        <v>39158263.7569815</v>
      </c>
      <c r="C513">
        <v>4227137.53035045</v>
      </c>
    </row>
    <row r="514" spans="1:3">
      <c r="A514">
        <v>512</v>
      </c>
      <c r="B514">
        <v>39156193.6657258</v>
      </c>
      <c r="C514">
        <v>4232109.92190893</v>
      </c>
    </row>
    <row r="515" spans="1:3">
      <c r="A515">
        <v>513</v>
      </c>
      <c r="B515">
        <v>39154753.6901519</v>
      </c>
      <c r="C515">
        <v>4230835.0352555</v>
      </c>
    </row>
    <row r="516" spans="1:3">
      <c r="A516">
        <v>514</v>
      </c>
      <c r="B516">
        <v>39154714.8923054</v>
      </c>
      <c r="C516">
        <v>4229150.16555988</v>
      </c>
    </row>
    <row r="517" spans="1:3">
      <c r="A517">
        <v>515</v>
      </c>
      <c r="B517">
        <v>39150724.4142682</v>
      </c>
      <c r="C517">
        <v>4233022.65391899</v>
      </c>
    </row>
    <row r="518" spans="1:3">
      <c r="A518">
        <v>516</v>
      </c>
      <c r="B518">
        <v>39145995.0846946</v>
      </c>
      <c r="C518">
        <v>4239746.54822967</v>
      </c>
    </row>
    <row r="519" spans="1:3">
      <c r="A519">
        <v>517</v>
      </c>
      <c r="B519">
        <v>39141273.9509498</v>
      </c>
      <c r="C519">
        <v>4245554.61110038</v>
      </c>
    </row>
    <row r="520" spans="1:3">
      <c r="A520">
        <v>518</v>
      </c>
      <c r="B520">
        <v>39136979.0317968</v>
      </c>
      <c r="C520">
        <v>4251787.8436326</v>
      </c>
    </row>
    <row r="521" spans="1:3">
      <c r="A521">
        <v>519</v>
      </c>
      <c r="B521">
        <v>39133610.4123584</v>
      </c>
      <c r="C521">
        <v>4256876.8667214</v>
      </c>
    </row>
    <row r="522" spans="1:3">
      <c r="A522">
        <v>520</v>
      </c>
      <c r="B522">
        <v>39130793.6058796</v>
      </c>
      <c r="C522">
        <v>4262862.69189726</v>
      </c>
    </row>
    <row r="523" spans="1:3">
      <c r="A523">
        <v>521</v>
      </c>
      <c r="B523">
        <v>39126693.3865804</v>
      </c>
      <c r="C523">
        <v>4266780.4576535</v>
      </c>
    </row>
    <row r="524" spans="1:3">
      <c r="A524">
        <v>522</v>
      </c>
      <c r="B524">
        <v>39123786.5954074</v>
      </c>
      <c r="C524">
        <v>4274717.70284752</v>
      </c>
    </row>
    <row r="525" spans="1:3">
      <c r="A525">
        <v>523</v>
      </c>
      <c r="B525">
        <v>39121588.3009288</v>
      </c>
      <c r="C525">
        <v>4276955.57739371</v>
      </c>
    </row>
    <row r="526" spans="1:3">
      <c r="A526">
        <v>524</v>
      </c>
      <c r="B526">
        <v>39117388.3449832</v>
      </c>
      <c r="C526">
        <v>4284757.38613071</v>
      </c>
    </row>
    <row r="527" spans="1:3">
      <c r="A527">
        <v>525</v>
      </c>
      <c r="B527">
        <v>39112976.5135136</v>
      </c>
      <c r="C527">
        <v>4289521.20351207</v>
      </c>
    </row>
    <row r="528" spans="1:3">
      <c r="A528">
        <v>526</v>
      </c>
      <c r="B528">
        <v>39109070.1184041</v>
      </c>
      <c r="C528">
        <v>4295358.66225878</v>
      </c>
    </row>
    <row r="529" spans="1:3">
      <c r="A529">
        <v>527</v>
      </c>
      <c r="B529">
        <v>39106054.2346755</v>
      </c>
      <c r="C529">
        <v>4302055.11350152</v>
      </c>
    </row>
    <row r="530" spans="1:3">
      <c r="A530">
        <v>528</v>
      </c>
      <c r="B530">
        <v>39102688.0524263</v>
      </c>
      <c r="C530">
        <v>4304680.04879549</v>
      </c>
    </row>
    <row r="531" spans="1:3">
      <c r="A531">
        <v>529</v>
      </c>
      <c r="B531">
        <v>39098730.8025682</v>
      </c>
      <c r="C531">
        <v>4311445.23718239</v>
      </c>
    </row>
    <row r="532" spans="1:3">
      <c r="A532">
        <v>530</v>
      </c>
      <c r="B532">
        <v>39095375.1308971</v>
      </c>
      <c r="C532">
        <v>4314214.77585948</v>
      </c>
    </row>
    <row r="533" spans="1:3">
      <c r="A533">
        <v>531</v>
      </c>
      <c r="B533">
        <v>39093600.6259764</v>
      </c>
      <c r="C533">
        <v>4314571.96901388</v>
      </c>
    </row>
    <row r="534" spans="1:3">
      <c r="A534">
        <v>532</v>
      </c>
      <c r="B534">
        <v>39092486.1925133</v>
      </c>
      <c r="C534">
        <v>4319539.84668706</v>
      </c>
    </row>
    <row r="535" spans="1:3">
      <c r="A535">
        <v>533</v>
      </c>
      <c r="B535">
        <v>39092452.567444</v>
      </c>
      <c r="C535">
        <v>4317817.79389924</v>
      </c>
    </row>
    <row r="536" spans="1:3">
      <c r="A536">
        <v>534</v>
      </c>
      <c r="B536">
        <v>39089192.7588805</v>
      </c>
      <c r="C536">
        <v>4324152.60319697</v>
      </c>
    </row>
    <row r="537" spans="1:3">
      <c r="A537">
        <v>535</v>
      </c>
      <c r="B537">
        <v>39085254.9218599</v>
      </c>
      <c r="C537">
        <v>4329626.01459568</v>
      </c>
    </row>
    <row r="538" spans="1:3">
      <c r="A538">
        <v>536</v>
      </c>
      <c r="B538">
        <v>39081323.5725352</v>
      </c>
      <c r="C538">
        <v>4336181.61813742</v>
      </c>
    </row>
    <row r="539" spans="1:3">
      <c r="A539">
        <v>537</v>
      </c>
      <c r="B539">
        <v>39077716.6114096</v>
      </c>
      <c r="C539">
        <v>4341348.61653054</v>
      </c>
    </row>
    <row r="540" spans="1:3">
      <c r="A540">
        <v>538</v>
      </c>
      <c r="B540">
        <v>39074872.7426762</v>
      </c>
      <c r="C540">
        <v>4345307.42787216</v>
      </c>
    </row>
    <row r="541" spans="1:3">
      <c r="A541">
        <v>539</v>
      </c>
      <c r="B541">
        <v>39072450.9451005</v>
      </c>
      <c r="C541">
        <v>4346939.59980662</v>
      </c>
    </row>
    <row r="542" spans="1:3">
      <c r="A542">
        <v>540</v>
      </c>
      <c r="B542">
        <v>39069066.4580047</v>
      </c>
      <c r="C542">
        <v>4354108.38949954</v>
      </c>
    </row>
    <row r="543" spans="1:3">
      <c r="A543">
        <v>541</v>
      </c>
      <c r="B543">
        <v>39066572.8624113</v>
      </c>
      <c r="C543">
        <v>4353983.80274366</v>
      </c>
    </row>
    <row r="544" spans="1:3">
      <c r="A544">
        <v>542</v>
      </c>
      <c r="B544">
        <v>39064761.8038769</v>
      </c>
      <c r="C544">
        <v>4357654.22043629</v>
      </c>
    </row>
    <row r="545" spans="1:3">
      <c r="A545">
        <v>543</v>
      </c>
      <c r="B545">
        <v>39061194.018777</v>
      </c>
      <c r="C545">
        <v>4361239.71748083</v>
      </c>
    </row>
    <row r="546" spans="1:3">
      <c r="A546">
        <v>544</v>
      </c>
      <c r="B546">
        <v>39057503.3377619</v>
      </c>
      <c r="C546">
        <v>4368444.73205503</v>
      </c>
    </row>
    <row r="547" spans="1:3">
      <c r="A547">
        <v>545</v>
      </c>
      <c r="B547">
        <v>39054202.1733487</v>
      </c>
      <c r="C547">
        <v>4373370.59231681</v>
      </c>
    </row>
    <row r="548" spans="1:3">
      <c r="A548">
        <v>546</v>
      </c>
      <c r="B548">
        <v>39051583.0405251</v>
      </c>
      <c r="C548">
        <v>4375102.24365499</v>
      </c>
    </row>
    <row r="549" spans="1:3">
      <c r="A549">
        <v>547</v>
      </c>
      <c r="B549">
        <v>39048778.6068907</v>
      </c>
      <c r="C549">
        <v>4381811.94154548</v>
      </c>
    </row>
    <row r="550" spans="1:3">
      <c r="A550">
        <v>548</v>
      </c>
      <c r="B550">
        <v>39045433.5782949</v>
      </c>
      <c r="C550">
        <v>4386096.89840928</v>
      </c>
    </row>
    <row r="551" spans="1:3">
      <c r="A551">
        <v>549</v>
      </c>
      <c r="B551">
        <v>39042651.4058198</v>
      </c>
      <c r="C551">
        <v>4392740.71196712</v>
      </c>
    </row>
    <row r="552" spans="1:3">
      <c r="A552">
        <v>550</v>
      </c>
      <c r="B552">
        <v>39041232.2042447</v>
      </c>
      <c r="C552">
        <v>4397341.70270939</v>
      </c>
    </row>
    <row r="553" spans="1:3">
      <c r="A553">
        <v>551</v>
      </c>
      <c r="B553">
        <v>39040268.1345684</v>
      </c>
      <c r="C553">
        <v>4395458.81578397</v>
      </c>
    </row>
    <row r="554" spans="1:3">
      <c r="A554">
        <v>552</v>
      </c>
      <c r="B554">
        <v>39040240.5457583</v>
      </c>
      <c r="C554">
        <v>4393671.78848605</v>
      </c>
    </row>
    <row r="555" spans="1:3">
      <c r="A555">
        <v>553</v>
      </c>
      <c r="B555">
        <v>39037507.4074069</v>
      </c>
      <c r="C555">
        <v>4396377.76376088</v>
      </c>
    </row>
    <row r="556" spans="1:3">
      <c r="A556">
        <v>554</v>
      </c>
      <c r="B556">
        <v>39034227.0932733</v>
      </c>
      <c r="C556">
        <v>4401933.97454531</v>
      </c>
    </row>
    <row r="557" spans="1:3">
      <c r="A557">
        <v>555</v>
      </c>
      <c r="B557">
        <v>39030916.3883826</v>
      </c>
      <c r="C557">
        <v>4406534.42594831</v>
      </c>
    </row>
    <row r="558" spans="1:3">
      <c r="A558">
        <v>556</v>
      </c>
      <c r="B558">
        <v>39027873.0138724</v>
      </c>
      <c r="C558">
        <v>4411729.78544914</v>
      </c>
    </row>
    <row r="559" spans="1:3">
      <c r="A559">
        <v>557</v>
      </c>
      <c r="B559">
        <v>39025476.0865169</v>
      </c>
      <c r="C559">
        <v>4416031.88606897</v>
      </c>
    </row>
    <row r="560" spans="1:3">
      <c r="A560">
        <v>558</v>
      </c>
      <c r="B560">
        <v>39023489.2918827</v>
      </c>
      <c r="C560">
        <v>4421442.89297832</v>
      </c>
    </row>
    <row r="561" spans="1:3">
      <c r="A561">
        <v>559</v>
      </c>
      <c r="B561">
        <v>39020628.1986259</v>
      </c>
      <c r="C561">
        <v>4424147.08025228</v>
      </c>
    </row>
    <row r="562" spans="1:3">
      <c r="A562">
        <v>560</v>
      </c>
      <c r="B562">
        <v>39018615.782053</v>
      </c>
      <c r="C562">
        <v>4431517.95220473</v>
      </c>
    </row>
    <row r="563" spans="1:3">
      <c r="A563">
        <v>561</v>
      </c>
      <c r="B563">
        <v>39017126.3796036</v>
      </c>
      <c r="C563">
        <v>4433044.71071787</v>
      </c>
    </row>
    <row r="564" spans="1:3">
      <c r="A564">
        <v>562</v>
      </c>
      <c r="B564">
        <v>39014222.7463665</v>
      </c>
      <c r="C564">
        <v>4439897.3878595</v>
      </c>
    </row>
    <row r="565" spans="1:3">
      <c r="A565">
        <v>563</v>
      </c>
      <c r="B565">
        <v>39011141.2991186</v>
      </c>
      <c r="C565">
        <v>4443437.37884616</v>
      </c>
    </row>
    <row r="566" spans="1:3">
      <c r="A566">
        <v>564</v>
      </c>
      <c r="B566">
        <v>39008384.6091566</v>
      </c>
      <c r="C566">
        <v>4448243.61402229</v>
      </c>
    </row>
    <row r="567" spans="1:3">
      <c r="A567">
        <v>565</v>
      </c>
      <c r="B567">
        <v>39006251.4598027</v>
      </c>
      <c r="C567">
        <v>4454274.8433882</v>
      </c>
    </row>
    <row r="568" spans="1:3">
      <c r="A568">
        <v>566</v>
      </c>
      <c r="B568">
        <v>39003904.4466522</v>
      </c>
      <c r="C568">
        <v>4455845.59108628</v>
      </c>
    </row>
    <row r="569" spans="1:3">
      <c r="A569">
        <v>567</v>
      </c>
      <c r="B569">
        <v>39001143.7637559</v>
      </c>
      <c r="C569">
        <v>4461560.22987654</v>
      </c>
    </row>
    <row r="570" spans="1:3">
      <c r="A570">
        <v>568</v>
      </c>
      <c r="B570">
        <v>38998816.0611838</v>
      </c>
      <c r="C570">
        <v>4463236.85652185</v>
      </c>
    </row>
    <row r="571" spans="1:3">
      <c r="A571">
        <v>569</v>
      </c>
      <c r="B571">
        <v>38997613.8306222</v>
      </c>
      <c r="C571">
        <v>4462886.27799592</v>
      </c>
    </row>
    <row r="572" spans="1:3">
      <c r="A572">
        <v>570</v>
      </c>
      <c r="B572">
        <v>38996868.9378562</v>
      </c>
      <c r="C572">
        <v>4467644.357545</v>
      </c>
    </row>
    <row r="573" spans="1:3">
      <c r="A573">
        <v>571</v>
      </c>
      <c r="B573">
        <v>38996848.0392311</v>
      </c>
      <c r="C573">
        <v>4465830.38527487</v>
      </c>
    </row>
    <row r="574" spans="1:3">
      <c r="A574">
        <v>572</v>
      </c>
      <c r="B574">
        <v>38994624.6967964</v>
      </c>
      <c r="C574">
        <v>4471261.9777725</v>
      </c>
    </row>
    <row r="575" spans="1:3">
      <c r="A575">
        <v>573</v>
      </c>
      <c r="B575">
        <v>38991908.0143912</v>
      </c>
      <c r="C575">
        <v>4475531.888076</v>
      </c>
    </row>
    <row r="576" spans="1:3">
      <c r="A576">
        <v>574</v>
      </c>
      <c r="B576">
        <v>38989163.934928</v>
      </c>
      <c r="C576">
        <v>4481011.05573055</v>
      </c>
    </row>
    <row r="577" spans="1:3">
      <c r="A577">
        <v>575</v>
      </c>
      <c r="B577">
        <v>38986623.0843274</v>
      </c>
      <c r="C577">
        <v>4485206.62175301</v>
      </c>
    </row>
    <row r="578" spans="1:3">
      <c r="A578">
        <v>576</v>
      </c>
      <c r="B578">
        <v>38984615.2981994</v>
      </c>
      <c r="C578">
        <v>4488384.61088511</v>
      </c>
    </row>
    <row r="579" spans="1:3">
      <c r="A579">
        <v>577</v>
      </c>
      <c r="B579">
        <v>38982927.1541162</v>
      </c>
      <c r="C579">
        <v>4489206.85455742</v>
      </c>
    </row>
    <row r="580" spans="1:3">
      <c r="A580">
        <v>578</v>
      </c>
      <c r="B580">
        <v>38980576.8409434</v>
      </c>
      <c r="C580">
        <v>4495496.82582946</v>
      </c>
    </row>
    <row r="581" spans="1:3">
      <c r="A581">
        <v>579</v>
      </c>
      <c r="B581">
        <v>38978876.3940859</v>
      </c>
      <c r="C581">
        <v>4494383.73915947</v>
      </c>
    </row>
    <row r="582" spans="1:3">
      <c r="A582">
        <v>580</v>
      </c>
      <c r="B582">
        <v>38977662.8423286</v>
      </c>
      <c r="C582">
        <v>4497486.70965292</v>
      </c>
    </row>
    <row r="583" spans="1:3">
      <c r="A583">
        <v>581</v>
      </c>
      <c r="B583">
        <v>38975223.1508873</v>
      </c>
      <c r="C583">
        <v>4499724.00162707</v>
      </c>
    </row>
    <row r="584" spans="1:3">
      <c r="A584">
        <v>582</v>
      </c>
      <c r="B584">
        <v>38972663.5181893</v>
      </c>
      <c r="C584">
        <v>4505866.59504927</v>
      </c>
    </row>
    <row r="585" spans="1:3">
      <c r="A585">
        <v>583</v>
      </c>
      <c r="B585">
        <v>38970357.4739245</v>
      </c>
      <c r="C585">
        <v>4509855.08480698</v>
      </c>
    </row>
    <row r="586" spans="1:3">
      <c r="A586">
        <v>584</v>
      </c>
      <c r="B586">
        <v>38968539.0153837</v>
      </c>
      <c r="C586">
        <v>4510703.90386973</v>
      </c>
    </row>
    <row r="587" spans="1:3">
      <c r="A587">
        <v>585</v>
      </c>
      <c r="B587">
        <v>38966602.2876416</v>
      </c>
      <c r="C587">
        <v>4516666.91294673</v>
      </c>
    </row>
    <row r="588" spans="1:3">
      <c r="A588">
        <v>586</v>
      </c>
      <c r="B588">
        <v>38964295.7672465</v>
      </c>
      <c r="C588">
        <v>4519873.871497</v>
      </c>
    </row>
    <row r="589" spans="1:3">
      <c r="A589">
        <v>587</v>
      </c>
      <c r="B589">
        <v>38962385.1010466</v>
      </c>
      <c r="C589">
        <v>4525764.35601026</v>
      </c>
    </row>
    <row r="590" spans="1:3">
      <c r="A590">
        <v>588</v>
      </c>
      <c r="B590">
        <v>38961431.4465898</v>
      </c>
      <c r="C590">
        <v>4530005.50720604</v>
      </c>
    </row>
    <row r="591" spans="1:3">
      <c r="A591">
        <v>589</v>
      </c>
      <c r="B591">
        <v>38960808.3394074</v>
      </c>
      <c r="C591">
        <v>4527629.50910722</v>
      </c>
    </row>
    <row r="592" spans="1:3">
      <c r="A592">
        <v>590</v>
      </c>
      <c r="B592">
        <v>38960794.270874</v>
      </c>
      <c r="C592">
        <v>4525764.77757753</v>
      </c>
    </row>
    <row r="593" spans="1:3">
      <c r="A593">
        <v>591</v>
      </c>
      <c r="B593">
        <v>38958960.7414119</v>
      </c>
      <c r="C593">
        <v>4527460.98985741</v>
      </c>
    </row>
    <row r="594" spans="1:3">
      <c r="A594">
        <v>592</v>
      </c>
      <c r="B594">
        <v>38956723.7521058</v>
      </c>
      <c r="C594">
        <v>4532012.30571563</v>
      </c>
    </row>
    <row r="595" spans="1:3">
      <c r="A595">
        <v>593</v>
      </c>
      <c r="B595">
        <v>38954441.4431474</v>
      </c>
      <c r="C595">
        <v>4535549.95500538</v>
      </c>
    </row>
    <row r="596" spans="1:3">
      <c r="A596">
        <v>594</v>
      </c>
      <c r="B596">
        <v>38952325.4193221</v>
      </c>
      <c r="C596">
        <v>4539809.65390204</v>
      </c>
    </row>
    <row r="597" spans="1:3">
      <c r="A597">
        <v>595</v>
      </c>
      <c r="B597">
        <v>38950659.1117382</v>
      </c>
      <c r="C597">
        <v>4543384.94418009</v>
      </c>
    </row>
    <row r="598" spans="1:3">
      <c r="A598">
        <v>596</v>
      </c>
      <c r="B598">
        <v>38949289.1258498</v>
      </c>
      <c r="C598">
        <v>4548257.63292505</v>
      </c>
    </row>
    <row r="599" spans="1:3">
      <c r="A599">
        <v>597</v>
      </c>
      <c r="B599">
        <v>38947336.635062</v>
      </c>
      <c r="C599">
        <v>4549904.45803966</v>
      </c>
    </row>
    <row r="600" spans="1:3">
      <c r="A600">
        <v>598</v>
      </c>
      <c r="B600">
        <v>38945976.8451529</v>
      </c>
      <c r="C600">
        <v>4556762.27723973</v>
      </c>
    </row>
    <row r="601" spans="1:3">
      <c r="A601">
        <v>599</v>
      </c>
      <c r="B601">
        <v>38944999.7134868</v>
      </c>
      <c r="C601">
        <v>4557701.70794151</v>
      </c>
    </row>
    <row r="602" spans="1:3">
      <c r="A602">
        <v>600</v>
      </c>
      <c r="B602">
        <v>38943032.1029361</v>
      </c>
      <c r="C602">
        <v>4563819.53672245</v>
      </c>
    </row>
    <row r="603" spans="1:3">
      <c r="A603">
        <v>601</v>
      </c>
      <c r="B603">
        <v>38940923.3420752</v>
      </c>
      <c r="C603">
        <v>4566379.53035175</v>
      </c>
    </row>
    <row r="604" spans="1:3">
      <c r="A604">
        <v>602</v>
      </c>
      <c r="B604">
        <v>38939023.2619023</v>
      </c>
      <c r="C604">
        <v>4570336.10277644</v>
      </c>
    </row>
    <row r="605" spans="1:3">
      <c r="A605">
        <v>603</v>
      </c>
      <c r="B605">
        <v>38937554.0365626</v>
      </c>
      <c r="C605">
        <v>4575805.44610133</v>
      </c>
    </row>
    <row r="606" spans="1:3">
      <c r="A606">
        <v>604</v>
      </c>
      <c r="B606">
        <v>38935965.1986472</v>
      </c>
      <c r="C606">
        <v>4576532.4697312</v>
      </c>
    </row>
    <row r="607" spans="1:3">
      <c r="A607">
        <v>605</v>
      </c>
      <c r="B607">
        <v>38934083.881508</v>
      </c>
      <c r="C607">
        <v>4581435.97601577</v>
      </c>
    </row>
    <row r="608" spans="1:3">
      <c r="A608">
        <v>606</v>
      </c>
      <c r="B608">
        <v>38932519.4573128</v>
      </c>
      <c r="C608">
        <v>4582245.54352841</v>
      </c>
    </row>
    <row r="609" spans="1:3">
      <c r="A609">
        <v>607</v>
      </c>
      <c r="B609">
        <v>38931741.1386349</v>
      </c>
      <c r="C609">
        <v>4581341.80892621</v>
      </c>
    </row>
    <row r="610" spans="1:3">
      <c r="A610">
        <v>608</v>
      </c>
      <c r="B610">
        <v>38931262.6440056</v>
      </c>
      <c r="C610">
        <v>4585897.95591763</v>
      </c>
    </row>
    <row r="611" spans="1:3">
      <c r="A611">
        <v>609</v>
      </c>
      <c r="B611">
        <v>38931254.1153974</v>
      </c>
      <c r="C611">
        <v>4584020.52566502</v>
      </c>
    </row>
    <row r="612" spans="1:3">
      <c r="A612">
        <v>610</v>
      </c>
      <c r="B612">
        <v>38929785.2351988</v>
      </c>
      <c r="C612">
        <v>4588782.05836658</v>
      </c>
    </row>
    <row r="613" spans="1:3">
      <c r="A613">
        <v>611</v>
      </c>
      <c r="B613">
        <v>38927964.8138723</v>
      </c>
      <c r="C613">
        <v>4592157.98646531</v>
      </c>
    </row>
    <row r="614" spans="1:3">
      <c r="A614">
        <v>612</v>
      </c>
      <c r="B614">
        <v>38926100.5549046</v>
      </c>
      <c r="C614">
        <v>4596873.75500878</v>
      </c>
    </row>
    <row r="615" spans="1:3">
      <c r="A615">
        <v>613</v>
      </c>
      <c r="B615">
        <v>38924363.558652</v>
      </c>
      <c r="C615">
        <v>4600373.44925061</v>
      </c>
    </row>
    <row r="616" spans="1:3">
      <c r="A616">
        <v>614</v>
      </c>
      <c r="B616">
        <v>38922997.8806712</v>
      </c>
      <c r="C616">
        <v>4602971.65761843</v>
      </c>
    </row>
    <row r="617" spans="1:3">
      <c r="A617">
        <v>615</v>
      </c>
      <c r="B617">
        <v>38921870.7929499</v>
      </c>
      <c r="C617">
        <v>4603184.97074077</v>
      </c>
    </row>
    <row r="618" spans="1:3">
      <c r="A618">
        <v>616</v>
      </c>
      <c r="B618">
        <v>38920291.8654057</v>
      </c>
      <c r="C618">
        <v>4608880.68618969</v>
      </c>
    </row>
    <row r="619" spans="1:3">
      <c r="A619">
        <v>617</v>
      </c>
      <c r="B619">
        <v>38919185.6298546</v>
      </c>
      <c r="C619">
        <v>4607052.8422416</v>
      </c>
    </row>
    <row r="620" spans="1:3">
      <c r="A620">
        <v>618</v>
      </c>
      <c r="B620">
        <v>38918412.1659159</v>
      </c>
      <c r="C620">
        <v>4609744.34684031</v>
      </c>
    </row>
    <row r="621" spans="1:3">
      <c r="A621">
        <v>619</v>
      </c>
      <c r="B621">
        <v>38916808.5557994</v>
      </c>
      <c r="C621">
        <v>4610968.74947741</v>
      </c>
    </row>
    <row r="622" spans="1:3">
      <c r="A622">
        <v>620</v>
      </c>
      <c r="B622">
        <v>38915091.7905861</v>
      </c>
      <c r="C622">
        <v>4616445.67881972</v>
      </c>
    </row>
    <row r="623" spans="1:3">
      <c r="A623">
        <v>621</v>
      </c>
      <c r="B623">
        <v>38913540.868604</v>
      </c>
      <c r="C623">
        <v>4619833.17278618</v>
      </c>
    </row>
    <row r="624" spans="1:3">
      <c r="A624">
        <v>622</v>
      </c>
      <c r="B624">
        <v>38912337.9547596</v>
      </c>
      <c r="C624">
        <v>4620067.88813029</v>
      </c>
    </row>
    <row r="625" spans="1:3">
      <c r="A625">
        <v>623</v>
      </c>
      <c r="B625">
        <v>38911060.04785</v>
      </c>
      <c r="C625">
        <v>4625565.45444771</v>
      </c>
    </row>
    <row r="626" spans="1:3">
      <c r="A626">
        <v>624</v>
      </c>
      <c r="B626">
        <v>38909532.5857609</v>
      </c>
      <c r="C626">
        <v>4628073.13066795</v>
      </c>
    </row>
    <row r="627" spans="1:3">
      <c r="A627">
        <v>625</v>
      </c>
      <c r="B627">
        <v>38908281.9421561</v>
      </c>
      <c r="C627">
        <v>4633513.71578816</v>
      </c>
    </row>
    <row r="628" spans="1:3">
      <c r="A628">
        <v>626</v>
      </c>
      <c r="B628">
        <v>38907678.9311781</v>
      </c>
      <c r="C628">
        <v>4637511.87310046</v>
      </c>
    </row>
    <row r="629" spans="1:3">
      <c r="A629">
        <v>627</v>
      </c>
      <c r="B629">
        <v>38907304.4619245</v>
      </c>
      <c r="C629">
        <v>4634832.45039068</v>
      </c>
    </row>
    <row r="630" spans="1:3">
      <c r="A630">
        <v>628</v>
      </c>
      <c r="B630">
        <v>38907300.5963882</v>
      </c>
      <c r="C630">
        <v>4632927.62344422</v>
      </c>
    </row>
    <row r="631" spans="1:3">
      <c r="A631">
        <v>629</v>
      </c>
      <c r="B631">
        <v>38906133.5894939</v>
      </c>
      <c r="C631">
        <v>4633967.11427752</v>
      </c>
    </row>
    <row r="632" spans="1:3">
      <c r="A632">
        <v>630</v>
      </c>
      <c r="B632">
        <v>38904676.2084372</v>
      </c>
      <c r="C632">
        <v>4637949.84707679</v>
      </c>
    </row>
    <row r="633" spans="1:3">
      <c r="A633">
        <v>631</v>
      </c>
      <c r="B633">
        <v>38903168.7113622</v>
      </c>
      <c r="C633">
        <v>4640853.48308572</v>
      </c>
    </row>
    <row r="634" spans="1:3">
      <c r="A634">
        <v>632</v>
      </c>
      <c r="B634">
        <v>38901761.7927439</v>
      </c>
      <c r="C634">
        <v>4644566.37406538</v>
      </c>
    </row>
    <row r="635" spans="1:3">
      <c r="A635">
        <v>633</v>
      </c>
      <c r="B635">
        <v>38900663.0299882</v>
      </c>
      <c r="C635">
        <v>4647703.29183614</v>
      </c>
    </row>
    <row r="636" spans="1:3">
      <c r="A636">
        <v>634</v>
      </c>
      <c r="B636">
        <v>38899770.1251302</v>
      </c>
      <c r="C636">
        <v>4652258.4602018</v>
      </c>
    </row>
    <row r="637" spans="1:3">
      <c r="A637">
        <v>635</v>
      </c>
      <c r="B637">
        <v>38898504.1660355</v>
      </c>
      <c r="C637">
        <v>4653237.97418039</v>
      </c>
    </row>
    <row r="638" spans="1:3">
      <c r="A638">
        <v>636</v>
      </c>
      <c r="B638">
        <v>38897640.7457567</v>
      </c>
      <c r="C638">
        <v>4659808.06973821</v>
      </c>
    </row>
    <row r="639" spans="1:3">
      <c r="A639">
        <v>637</v>
      </c>
      <c r="B639">
        <v>38897042.9691618</v>
      </c>
      <c r="C639">
        <v>4660384.29433356</v>
      </c>
    </row>
    <row r="640" spans="1:3">
      <c r="A640">
        <v>638</v>
      </c>
      <c r="B640">
        <v>38895780.7226989</v>
      </c>
      <c r="C640">
        <v>4666226.35601733</v>
      </c>
    </row>
    <row r="641" spans="1:3">
      <c r="A641">
        <v>639</v>
      </c>
      <c r="B641">
        <v>38894407.9495039</v>
      </c>
      <c r="C641">
        <v>4668266.90971463</v>
      </c>
    </row>
    <row r="642" spans="1:3">
      <c r="A642">
        <v>640</v>
      </c>
      <c r="B642">
        <v>38893168.172212</v>
      </c>
      <c r="C642">
        <v>4671783.81318054</v>
      </c>
    </row>
    <row r="643" spans="1:3">
      <c r="A643">
        <v>641</v>
      </c>
      <c r="B643">
        <v>38892220.7035501</v>
      </c>
      <c r="C643">
        <v>4676983.21417299</v>
      </c>
    </row>
    <row r="644" spans="1:3">
      <c r="A644">
        <v>642</v>
      </c>
      <c r="B644">
        <v>38891213.5352091</v>
      </c>
      <c r="C644">
        <v>4677215.99790786</v>
      </c>
    </row>
    <row r="645" spans="1:3">
      <c r="A645">
        <v>643</v>
      </c>
      <c r="B645">
        <v>38890004.5671751</v>
      </c>
      <c r="C645">
        <v>4681758.69183793</v>
      </c>
    </row>
    <row r="646" spans="1:3">
      <c r="A646">
        <v>644</v>
      </c>
      <c r="B646">
        <v>38889024.1481846</v>
      </c>
      <c r="C646">
        <v>4682048.09364928</v>
      </c>
    </row>
    <row r="647" spans="1:3">
      <c r="A647">
        <v>645</v>
      </c>
      <c r="B647">
        <v>38888562.2612654</v>
      </c>
      <c r="C647">
        <v>4680801.08335962</v>
      </c>
    </row>
    <row r="648" spans="1:3">
      <c r="A648">
        <v>646</v>
      </c>
      <c r="B648">
        <v>38888560.842479</v>
      </c>
      <c r="C648">
        <v>4678924.53904732</v>
      </c>
    </row>
    <row r="649" spans="1:3">
      <c r="A649">
        <v>647</v>
      </c>
      <c r="B649">
        <v>38888282.2919219</v>
      </c>
      <c r="C649">
        <v>4683399.82983945</v>
      </c>
    </row>
    <row r="650" spans="1:3">
      <c r="A650">
        <v>648</v>
      </c>
      <c r="B650">
        <v>38888273.3103988</v>
      </c>
      <c r="C650">
        <v>4684610.12012092</v>
      </c>
    </row>
    <row r="651" spans="1:3">
      <c r="A651">
        <v>649</v>
      </c>
      <c r="B651">
        <v>38887051.5753251</v>
      </c>
      <c r="C651">
        <v>4688414.82640554</v>
      </c>
    </row>
    <row r="652" spans="1:3">
      <c r="A652">
        <v>650</v>
      </c>
      <c r="B652">
        <v>38885840.2431789</v>
      </c>
      <c r="C652">
        <v>4692854.13570052</v>
      </c>
    </row>
    <row r="653" spans="1:3">
      <c r="A653">
        <v>651</v>
      </c>
      <c r="B653">
        <v>38884697.2696041</v>
      </c>
      <c r="C653">
        <v>4696163.72168879</v>
      </c>
    </row>
    <row r="654" spans="1:3">
      <c r="A654">
        <v>652</v>
      </c>
      <c r="B654">
        <v>38883795.3676606</v>
      </c>
      <c r="C654">
        <v>4698616.52328716</v>
      </c>
    </row>
    <row r="655" spans="1:3">
      <c r="A655">
        <v>653</v>
      </c>
      <c r="B655">
        <v>38883060.8299843</v>
      </c>
      <c r="C655">
        <v>4698651.88897065</v>
      </c>
    </row>
    <row r="656" spans="1:3">
      <c r="A656">
        <v>654</v>
      </c>
      <c r="B656">
        <v>38882038.953018</v>
      </c>
      <c r="C656">
        <v>4704173.39145409</v>
      </c>
    </row>
    <row r="657" spans="1:3">
      <c r="A657">
        <v>655</v>
      </c>
      <c r="B657">
        <v>38881340.9573638</v>
      </c>
      <c r="C657">
        <v>4702107.62133155</v>
      </c>
    </row>
    <row r="658" spans="1:3">
      <c r="A658">
        <v>656</v>
      </c>
      <c r="B658">
        <v>38880863.4865333</v>
      </c>
      <c r="C658">
        <v>4704643.97792345</v>
      </c>
    </row>
    <row r="659" spans="1:3">
      <c r="A659">
        <v>657</v>
      </c>
      <c r="B659">
        <v>38879857.8648222</v>
      </c>
      <c r="C659">
        <v>4705394.34577474</v>
      </c>
    </row>
    <row r="660" spans="1:3">
      <c r="A660">
        <v>658</v>
      </c>
      <c r="B660">
        <v>38878765.8886849</v>
      </c>
      <c r="C660">
        <v>4710682.09541721</v>
      </c>
    </row>
    <row r="661" spans="1:3">
      <c r="A661">
        <v>659</v>
      </c>
      <c r="B661">
        <v>38877785.7189481</v>
      </c>
      <c r="C661">
        <v>4713871.58831541</v>
      </c>
    </row>
    <row r="662" spans="1:3">
      <c r="A662">
        <v>660</v>
      </c>
      <c r="B662">
        <v>38877050.3367776</v>
      </c>
      <c r="C662">
        <v>4713776.7425927</v>
      </c>
    </row>
    <row r="663" spans="1:3">
      <c r="A663">
        <v>661</v>
      </c>
      <c r="B663">
        <v>38876278.7106384</v>
      </c>
      <c r="C663">
        <v>4719123.40280147</v>
      </c>
    </row>
    <row r="664" spans="1:3">
      <c r="A664">
        <v>662</v>
      </c>
      <c r="B664">
        <v>38875348.0090443</v>
      </c>
      <c r="C664">
        <v>4721251.67043239</v>
      </c>
    </row>
    <row r="665" spans="1:3">
      <c r="A665">
        <v>663</v>
      </c>
      <c r="B665">
        <v>38874618.260253</v>
      </c>
      <c r="C665">
        <v>4726534.00990905</v>
      </c>
    </row>
    <row r="666" spans="1:3">
      <c r="A666">
        <v>664</v>
      </c>
      <c r="B666">
        <v>38874291.7009801</v>
      </c>
      <c r="C666">
        <v>4730350.97562754</v>
      </c>
    </row>
    <row r="667" spans="1:3">
      <c r="A667">
        <v>665</v>
      </c>
      <c r="B667">
        <v>38874291.8633225</v>
      </c>
      <c r="C667">
        <v>4728471.93811273</v>
      </c>
    </row>
    <row r="668" spans="1:3">
      <c r="A668">
        <v>666</v>
      </c>
      <c r="B668">
        <v>38873545.373546</v>
      </c>
      <c r="C668">
        <v>4734361.68467289</v>
      </c>
    </row>
    <row r="669" spans="1:3">
      <c r="A669">
        <v>667</v>
      </c>
      <c r="B669">
        <v>38872930.389936</v>
      </c>
      <c r="C669">
        <v>4737388.79877167</v>
      </c>
    </row>
    <row r="670" spans="1:3">
      <c r="A670">
        <v>668</v>
      </c>
      <c r="B670">
        <v>38872231.6173912</v>
      </c>
      <c r="C670">
        <v>4736507.10104438</v>
      </c>
    </row>
    <row r="671" spans="1:3">
      <c r="A671">
        <v>669</v>
      </c>
      <c r="B671">
        <v>38871317.7467604</v>
      </c>
      <c r="C671">
        <v>4738909.7485141</v>
      </c>
    </row>
    <row r="672" spans="1:3">
      <c r="A672">
        <v>670</v>
      </c>
      <c r="B672">
        <v>38870457.7832862</v>
      </c>
      <c r="C672">
        <v>4742242.15837859</v>
      </c>
    </row>
    <row r="673" spans="1:3">
      <c r="A673">
        <v>671</v>
      </c>
      <c r="B673">
        <v>38869800.0830552</v>
      </c>
      <c r="C673">
        <v>4745057.26003716</v>
      </c>
    </row>
    <row r="674" spans="1:3">
      <c r="A674">
        <v>672</v>
      </c>
      <c r="B674">
        <v>38869276.9166558</v>
      </c>
      <c r="C674">
        <v>4749390.7409498</v>
      </c>
    </row>
    <row r="675" spans="1:3">
      <c r="A675">
        <v>673</v>
      </c>
      <c r="B675">
        <v>38868528.7700559</v>
      </c>
      <c r="C675">
        <v>4749820.54890554</v>
      </c>
    </row>
    <row r="676" spans="1:3">
      <c r="A676">
        <v>674</v>
      </c>
      <c r="B676">
        <v>38868040.3233529</v>
      </c>
      <c r="C676">
        <v>4756177.90204195</v>
      </c>
    </row>
    <row r="677" spans="1:3">
      <c r="A677">
        <v>675</v>
      </c>
      <c r="B677">
        <v>38867716.007565</v>
      </c>
      <c r="C677">
        <v>4756459.37251938</v>
      </c>
    </row>
    <row r="678" spans="1:3">
      <c r="A678">
        <v>676</v>
      </c>
      <c r="B678">
        <v>38866991.3227974</v>
      </c>
      <c r="C678">
        <v>4762228.50161656</v>
      </c>
    </row>
    <row r="679" spans="1:3">
      <c r="A679">
        <v>677</v>
      </c>
      <c r="B679">
        <v>38866180.536091</v>
      </c>
      <c r="C679">
        <v>4763834.33864046</v>
      </c>
    </row>
    <row r="680" spans="1:3">
      <c r="A680">
        <v>678</v>
      </c>
      <c r="B680">
        <v>38865452.5407523</v>
      </c>
      <c r="C680">
        <v>4767010.66455537</v>
      </c>
    </row>
    <row r="681" spans="1:3">
      <c r="A681">
        <v>679</v>
      </c>
      <c r="B681">
        <v>38864915.953867</v>
      </c>
      <c r="C681">
        <v>4772009.26957263</v>
      </c>
    </row>
    <row r="682" spans="1:3">
      <c r="A682">
        <v>680</v>
      </c>
      <c r="B682">
        <v>38864355.1260825</v>
      </c>
      <c r="C682">
        <v>4771727.85863521</v>
      </c>
    </row>
    <row r="683" spans="1:3">
      <c r="A683">
        <v>681</v>
      </c>
      <c r="B683">
        <v>38863668.0101242</v>
      </c>
      <c r="C683">
        <v>4776005.75476584</v>
      </c>
    </row>
    <row r="684" spans="1:3">
      <c r="A684">
        <v>682</v>
      </c>
      <c r="B684">
        <v>38863137.3842806</v>
      </c>
      <c r="C684">
        <v>4775692.74805607</v>
      </c>
    </row>
    <row r="685" spans="1:3">
      <c r="A685">
        <v>683</v>
      </c>
      <c r="B685">
        <v>38862907.0065708</v>
      </c>
      <c r="C685">
        <v>4774089.67237066</v>
      </c>
    </row>
    <row r="686" spans="1:3">
      <c r="A686">
        <v>684</v>
      </c>
      <c r="B686">
        <v>38862972.836685</v>
      </c>
      <c r="C686">
        <v>4775967.95285521</v>
      </c>
    </row>
    <row r="687" spans="1:3">
      <c r="A687">
        <v>685</v>
      </c>
      <c r="B687">
        <v>38862397.3202789</v>
      </c>
      <c r="C687">
        <v>4774867.54835368</v>
      </c>
    </row>
    <row r="688" spans="1:3">
      <c r="A688">
        <v>686</v>
      </c>
      <c r="B688">
        <v>38862003.3008145</v>
      </c>
      <c r="C688">
        <v>4775794.94662448</v>
      </c>
    </row>
    <row r="689" spans="1:3">
      <c r="A689">
        <v>687</v>
      </c>
      <c r="B689">
        <v>38861482.4662855</v>
      </c>
      <c r="C689">
        <v>4781235.6598545</v>
      </c>
    </row>
    <row r="690" spans="1:3">
      <c r="A690">
        <v>688</v>
      </c>
      <c r="B690">
        <v>38860813.0100156</v>
      </c>
      <c r="C690">
        <v>4785128.47824999</v>
      </c>
    </row>
    <row r="691" spans="1:3">
      <c r="A691">
        <v>689</v>
      </c>
      <c r="B691">
        <v>38860184.9988419</v>
      </c>
      <c r="C691">
        <v>4787808.45214249</v>
      </c>
    </row>
    <row r="692" spans="1:3">
      <c r="A692">
        <v>690</v>
      </c>
      <c r="B692">
        <v>38859718.4315207</v>
      </c>
      <c r="C692">
        <v>4789617.70245645</v>
      </c>
    </row>
    <row r="693" spans="1:3">
      <c r="A693">
        <v>691</v>
      </c>
      <c r="B693">
        <v>38859355.311762</v>
      </c>
      <c r="C693">
        <v>4788911.55800595</v>
      </c>
    </row>
    <row r="694" spans="1:3">
      <c r="A694">
        <v>692</v>
      </c>
      <c r="B694">
        <v>38858831.3410188</v>
      </c>
      <c r="C694">
        <v>4794060.76157419</v>
      </c>
    </row>
    <row r="695" spans="1:3">
      <c r="A695">
        <v>693</v>
      </c>
      <c r="B695">
        <v>38858505.4416693</v>
      </c>
      <c r="C695">
        <v>4791110.3202114</v>
      </c>
    </row>
    <row r="696" spans="1:3">
      <c r="A696">
        <v>694</v>
      </c>
      <c r="B696">
        <v>38858295.3139919</v>
      </c>
      <c r="C696">
        <v>4793166.51909846</v>
      </c>
    </row>
    <row r="697" spans="1:3">
      <c r="A697">
        <v>695</v>
      </c>
      <c r="B697">
        <v>38858291.6454294</v>
      </c>
      <c r="C697">
        <v>4790588.58785744</v>
      </c>
    </row>
    <row r="698" spans="1:3">
      <c r="A698">
        <v>696</v>
      </c>
      <c r="B698">
        <v>38857669.1786841</v>
      </c>
      <c r="C698">
        <v>4793831.08666097</v>
      </c>
    </row>
    <row r="699" spans="1:3">
      <c r="A699">
        <v>697</v>
      </c>
      <c r="B699">
        <v>38857145.8120213</v>
      </c>
      <c r="C699">
        <v>4796589.01708326</v>
      </c>
    </row>
    <row r="700" spans="1:3">
      <c r="A700">
        <v>698</v>
      </c>
      <c r="B700">
        <v>38856764.0554541</v>
      </c>
      <c r="C700">
        <v>4795952.89414091</v>
      </c>
    </row>
    <row r="701" spans="1:3">
      <c r="A701">
        <v>699</v>
      </c>
      <c r="B701">
        <v>38856367.5720477</v>
      </c>
      <c r="C701">
        <v>4800960.090764</v>
      </c>
    </row>
    <row r="702" spans="1:3">
      <c r="A702">
        <v>700</v>
      </c>
      <c r="B702">
        <v>38855875.9068547</v>
      </c>
      <c r="C702">
        <v>4802525.42999228</v>
      </c>
    </row>
    <row r="703" spans="1:3">
      <c r="A703">
        <v>701</v>
      </c>
      <c r="B703">
        <v>38855499.4791586</v>
      </c>
      <c r="C703">
        <v>4807498.17319467</v>
      </c>
    </row>
    <row r="704" spans="1:3">
      <c r="A704">
        <v>702</v>
      </c>
      <c r="B704">
        <v>38855339.7728279</v>
      </c>
      <c r="C704">
        <v>4811139.44222794</v>
      </c>
    </row>
    <row r="705" spans="1:3">
      <c r="A705">
        <v>703</v>
      </c>
      <c r="B705">
        <v>38855277.2759816</v>
      </c>
      <c r="C705">
        <v>4813100.00191849</v>
      </c>
    </row>
    <row r="706" spans="1:3">
      <c r="A706">
        <v>704</v>
      </c>
      <c r="B706">
        <v>38854906.8525355</v>
      </c>
      <c r="C706">
        <v>4817764.00274858</v>
      </c>
    </row>
    <row r="707" spans="1:3">
      <c r="A707">
        <v>705</v>
      </c>
      <c r="B707">
        <v>38854651.7860974</v>
      </c>
      <c r="C707">
        <v>4820623.83764353</v>
      </c>
    </row>
    <row r="708" spans="1:3">
      <c r="A708">
        <v>706</v>
      </c>
      <c r="B708">
        <v>38854269.7585711</v>
      </c>
      <c r="C708">
        <v>4820110.27917502</v>
      </c>
    </row>
    <row r="709" spans="1:3">
      <c r="A709">
        <v>707</v>
      </c>
      <c r="B709">
        <v>38853792.0906324</v>
      </c>
      <c r="C709">
        <v>4822668.39832501</v>
      </c>
    </row>
    <row r="710" spans="1:3">
      <c r="A710">
        <v>708</v>
      </c>
      <c r="B710">
        <v>38853345.4174467</v>
      </c>
      <c r="C710">
        <v>4826206.99173412</v>
      </c>
    </row>
    <row r="711" spans="1:3">
      <c r="A711">
        <v>709</v>
      </c>
      <c r="B711">
        <v>38853021.9085958</v>
      </c>
      <c r="C711">
        <v>4829100.33170003</v>
      </c>
    </row>
    <row r="712" spans="1:3">
      <c r="A712">
        <v>710</v>
      </c>
      <c r="B712">
        <v>38852774.0421022</v>
      </c>
      <c r="C712">
        <v>4833522.52190477</v>
      </c>
    </row>
    <row r="713" spans="1:3">
      <c r="A713">
        <v>711</v>
      </c>
      <c r="B713">
        <v>38852423.7123958</v>
      </c>
      <c r="C713">
        <v>4833692.78159959</v>
      </c>
    </row>
    <row r="714" spans="1:3">
      <c r="A714">
        <v>712</v>
      </c>
      <c r="B714">
        <v>38852217.5937696</v>
      </c>
      <c r="C714">
        <v>4840108.30164918</v>
      </c>
    </row>
    <row r="715" spans="1:3">
      <c r="A715">
        <v>713</v>
      </c>
      <c r="B715">
        <v>38852088.0993278</v>
      </c>
      <c r="C715">
        <v>4840208.65932139</v>
      </c>
    </row>
    <row r="716" spans="1:3">
      <c r="A716">
        <v>714</v>
      </c>
      <c r="B716">
        <v>38852115.931715</v>
      </c>
      <c r="C716">
        <v>4837612.12003472</v>
      </c>
    </row>
    <row r="717" spans="1:3">
      <c r="A717">
        <v>715</v>
      </c>
      <c r="B717">
        <v>38851661.8772201</v>
      </c>
      <c r="C717">
        <v>4844313.736254</v>
      </c>
    </row>
    <row r="718" spans="1:3">
      <c r="A718">
        <v>716</v>
      </c>
      <c r="B718">
        <v>38851324.268331</v>
      </c>
      <c r="C718">
        <v>4847961.78012092</v>
      </c>
    </row>
    <row r="719" spans="1:3">
      <c r="A719">
        <v>717</v>
      </c>
      <c r="B719">
        <v>38851091.4807198</v>
      </c>
      <c r="C719">
        <v>4853397.06466023</v>
      </c>
    </row>
    <row r="720" spans="1:3">
      <c r="A720">
        <v>718</v>
      </c>
      <c r="B720">
        <v>38850855.0843078</v>
      </c>
      <c r="C720">
        <v>4853138.06783014</v>
      </c>
    </row>
    <row r="721" spans="1:3">
      <c r="A721">
        <v>719</v>
      </c>
      <c r="B721">
        <v>38850554.9255569</v>
      </c>
      <c r="C721">
        <v>4858082.71736911</v>
      </c>
    </row>
    <row r="722" spans="1:3">
      <c r="A722">
        <v>720</v>
      </c>
      <c r="B722">
        <v>38850339.0711759</v>
      </c>
      <c r="C722">
        <v>4857764.85205196</v>
      </c>
    </row>
    <row r="723" spans="1:3">
      <c r="A723">
        <v>721</v>
      </c>
      <c r="B723">
        <v>38850253.2160609</v>
      </c>
      <c r="C723">
        <v>4856082.70273804</v>
      </c>
    </row>
    <row r="724" spans="1:3">
      <c r="A724">
        <v>722</v>
      </c>
      <c r="B724">
        <v>38850206.3730965</v>
      </c>
      <c r="C724">
        <v>4854930.57074205</v>
      </c>
    </row>
    <row r="725" spans="1:3">
      <c r="A725">
        <v>723</v>
      </c>
      <c r="B725">
        <v>38849963.7539566</v>
      </c>
      <c r="C725">
        <v>4854323.95758687</v>
      </c>
    </row>
    <row r="726" spans="1:3">
      <c r="A726">
        <v>724</v>
      </c>
      <c r="B726">
        <v>38849861.1937678</v>
      </c>
      <c r="C726">
        <v>4854644.54592736</v>
      </c>
    </row>
    <row r="727" spans="1:3">
      <c r="A727">
        <v>725</v>
      </c>
      <c r="B727">
        <v>38849848.1237302</v>
      </c>
      <c r="C727">
        <v>4856019.49355998</v>
      </c>
    </row>
    <row r="728" spans="1:3">
      <c r="A728">
        <v>726</v>
      </c>
      <c r="B728">
        <v>38849518.1432275</v>
      </c>
      <c r="C728">
        <v>4861575.62524173</v>
      </c>
    </row>
    <row r="729" spans="1:3">
      <c r="A729">
        <v>727</v>
      </c>
      <c r="B729">
        <v>38849236.0473877</v>
      </c>
      <c r="C729">
        <v>4864833.05742796</v>
      </c>
    </row>
    <row r="730" spans="1:3">
      <c r="A730">
        <v>728</v>
      </c>
      <c r="B730">
        <v>38849037.6484947</v>
      </c>
      <c r="C730">
        <v>4866937.24725408</v>
      </c>
    </row>
    <row r="731" spans="1:3">
      <c r="A731">
        <v>729</v>
      </c>
      <c r="B731">
        <v>38848883.410456</v>
      </c>
      <c r="C731">
        <v>4866307.24997981</v>
      </c>
    </row>
    <row r="732" spans="1:3">
      <c r="A732">
        <v>730</v>
      </c>
      <c r="B732">
        <v>38848676.7690589</v>
      </c>
      <c r="C732">
        <v>4871918.34147596</v>
      </c>
    </row>
    <row r="733" spans="1:3">
      <c r="A733">
        <v>731</v>
      </c>
      <c r="B733">
        <v>38848561.7440233</v>
      </c>
      <c r="C733">
        <v>4868713.46047948</v>
      </c>
    </row>
    <row r="734" spans="1:3">
      <c r="A734">
        <v>732</v>
      </c>
      <c r="B734">
        <v>38848489.8562751</v>
      </c>
      <c r="C734">
        <v>4870681.58238995</v>
      </c>
    </row>
    <row r="735" spans="1:3">
      <c r="A735">
        <v>733</v>
      </c>
      <c r="B735">
        <v>38848427.8683372</v>
      </c>
      <c r="C735">
        <v>4868346.59600214</v>
      </c>
    </row>
    <row r="736" spans="1:3">
      <c r="A736">
        <v>734</v>
      </c>
      <c r="B736">
        <v>38848151.9601764</v>
      </c>
      <c r="C736">
        <v>4870362.88857523</v>
      </c>
    </row>
    <row r="737" spans="1:3">
      <c r="A737">
        <v>735</v>
      </c>
      <c r="B737">
        <v>38847971.2055897</v>
      </c>
      <c r="C737">
        <v>4871872.20572779</v>
      </c>
    </row>
    <row r="738" spans="1:3">
      <c r="A738">
        <v>736</v>
      </c>
      <c r="B738">
        <v>38847861.3488126</v>
      </c>
      <c r="C738">
        <v>4869766.23377698</v>
      </c>
    </row>
    <row r="739" spans="1:3">
      <c r="A739">
        <v>737</v>
      </c>
      <c r="B739">
        <v>38847760.476517</v>
      </c>
      <c r="C739">
        <v>4873824.40464832</v>
      </c>
    </row>
    <row r="740" spans="1:3">
      <c r="A740">
        <v>738</v>
      </c>
      <c r="B740">
        <v>38847638.2426328</v>
      </c>
      <c r="C740">
        <v>4873230.11193901</v>
      </c>
    </row>
    <row r="741" spans="1:3">
      <c r="A741">
        <v>739</v>
      </c>
      <c r="B741">
        <v>38847565.1874907</v>
      </c>
      <c r="C741">
        <v>4877077.53988073</v>
      </c>
    </row>
    <row r="742" spans="1:3">
      <c r="A742">
        <v>740</v>
      </c>
      <c r="B742">
        <v>38847615.925976</v>
      </c>
      <c r="C742">
        <v>4876919.59571817</v>
      </c>
    </row>
    <row r="743" spans="1:3">
      <c r="A743">
        <v>741</v>
      </c>
      <c r="B743">
        <v>38847419.1002586</v>
      </c>
      <c r="C743">
        <v>4881733.34571534</v>
      </c>
    </row>
    <row r="744" spans="1:3">
      <c r="A744">
        <v>742</v>
      </c>
      <c r="B744">
        <v>38847409.9447695</v>
      </c>
      <c r="C744">
        <v>4882019.13147601</v>
      </c>
    </row>
    <row r="745" spans="1:3">
      <c r="A745">
        <v>743</v>
      </c>
      <c r="B745">
        <v>38847265.7084594</v>
      </c>
      <c r="C745">
        <v>4886900.0124183</v>
      </c>
    </row>
    <row r="746" spans="1:3">
      <c r="A746">
        <v>744</v>
      </c>
      <c r="B746">
        <v>38847227.9815893</v>
      </c>
      <c r="C746">
        <v>4888720.55447695</v>
      </c>
    </row>
    <row r="747" spans="1:3">
      <c r="A747">
        <v>745</v>
      </c>
      <c r="B747">
        <v>38847201.7191769</v>
      </c>
      <c r="C747">
        <v>4887410.66270349</v>
      </c>
    </row>
    <row r="748" spans="1:3">
      <c r="A748">
        <v>746</v>
      </c>
      <c r="B748">
        <v>38847013.1989566</v>
      </c>
      <c r="C748">
        <v>4887531.08212985</v>
      </c>
    </row>
    <row r="749" spans="1:3">
      <c r="A749">
        <v>747</v>
      </c>
      <c r="B749">
        <v>38846960.1285041</v>
      </c>
      <c r="C749">
        <v>4888914.47987936</v>
      </c>
    </row>
    <row r="750" spans="1:3">
      <c r="A750">
        <v>748</v>
      </c>
      <c r="B750">
        <v>38846953.5051276</v>
      </c>
      <c r="C750">
        <v>4891121.71416469</v>
      </c>
    </row>
    <row r="751" spans="1:3">
      <c r="A751">
        <v>749</v>
      </c>
      <c r="B751">
        <v>38846875.7990555</v>
      </c>
      <c r="C751">
        <v>4890925.65591422</v>
      </c>
    </row>
    <row r="752" spans="1:3">
      <c r="A752">
        <v>750</v>
      </c>
      <c r="B752">
        <v>38846859.0043963</v>
      </c>
      <c r="C752">
        <v>4896317.27472919</v>
      </c>
    </row>
    <row r="753" spans="1:3">
      <c r="A753">
        <v>751</v>
      </c>
      <c r="B753">
        <v>38846907.6444386</v>
      </c>
      <c r="C753">
        <v>4894295.23527346</v>
      </c>
    </row>
    <row r="754" spans="1:3">
      <c r="A754">
        <v>752</v>
      </c>
      <c r="B754">
        <v>38846660.9956121</v>
      </c>
      <c r="C754">
        <v>4901666.45047509</v>
      </c>
    </row>
    <row r="755" spans="1:3">
      <c r="A755">
        <v>753</v>
      </c>
      <c r="B755">
        <v>38846544.9331685</v>
      </c>
      <c r="C755">
        <v>4906709.34590502</v>
      </c>
    </row>
    <row r="756" spans="1:3">
      <c r="A756">
        <v>754</v>
      </c>
      <c r="B756">
        <v>38846580.4528349</v>
      </c>
      <c r="C756">
        <v>4909624.63062206</v>
      </c>
    </row>
    <row r="757" spans="1:3">
      <c r="A757">
        <v>755</v>
      </c>
      <c r="B757">
        <v>38846556.5004928</v>
      </c>
      <c r="C757">
        <v>4909091.56758881</v>
      </c>
    </row>
    <row r="758" spans="1:3">
      <c r="A758">
        <v>756</v>
      </c>
      <c r="B758">
        <v>38846568.0146404</v>
      </c>
      <c r="C758">
        <v>4908600.187793</v>
      </c>
    </row>
    <row r="759" spans="1:3">
      <c r="A759">
        <v>757</v>
      </c>
      <c r="B759">
        <v>38846571.3859639</v>
      </c>
      <c r="C759">
        <v>4908642.04367098</v>
      </c>
    </row>
    <row r="760" spans="1:3">
      <c r="A760">
        <v>758</v>
      </c>
      <c r="B760">
        <v>38846617.6257525</v>
      </c>
      <c r="C760">
        <v>4908209.38358205</v>
      </c>
    </row>
    <row r="761" spans="1:3">
      <c r="A761">
        <v>759</v>
      </c>
      <c r="B761">
        <v>38846541.2415338</v>
      </c>
      <c r="C761">
        <v>4907945.51759918</v>
      </c>
    </row>
    <row r="762" spans="1:3">
      <c r="A762">
        <v>760</v>
      </c>
      <c r="B762">
        <v>38846369.83522</v>
      </c>
      <c r="C762">
        <v>4906947.69306304</v>
      </c>
    </row>
    <row r="763" spans="1:3">
      <c r="A763">
        <v>761</v>
      </c>
      <c r="B763">
        <v>38846402.9113394</v>
      </c>
      <c r="C763">
        <v>4905816.39757595</v>
      </c>
    </row>
    <row r="764" spans="1:3">
      <c r="A764">
        <v>762</v>
      </c>
      <c r="B764">
        <v>38846336.7594217</v>
      </c>
      <c r="C764">
        <v>4907227.83173696</v>
      </c>
    </row>
    <row r="765" spans="1:3">
      <c r="A765">
        <v>763</v>
      </c>
      <c r="B765">
        <v>38846329.3897613</v>
      </c>
      <c r="C765">
        <v>4904561.79823253</v>
      </c>
    </row>
    <row r="766" spans="1:3">
      <c r="A766">
        <v>764</v>
      </c>
      <c r="B766">
        <v>38846312.4054708</v>
      </c>
      <c r="C766">
        <v>4905883.99667555</v>
      </c>
    </row>
    <row r="767" spans="1:3">
      <c r="A767">
        <v>765</v>
      </c>
      <c r="B767">
        <v>38846331.8218879</v>
      </c>
      <c r="C767">
        <v>4910607.18295658</v>
      </c>
    </row>
    <row r="768" spans="1:3">
      <c r="A768">
        <v>766</v>
      </c>
      <c r="B768">
        <v>38846310.0896784</v>
      </c>
      <c r="C768">
        <v>4905585.34638192</v>
      </c>
    </row>
    <row r="769" spans="1:3">
      <c r="A769">
        <v>767</v>
      </c>
      <c r="B769">
        <v>38846308.5097893</v>
      </c>
      <c r="C769">
        <v>4903253.42655852</v>
      </c>
    </row>
    <row r="770" spans="1:3">
      <c r="A770">
        <v>768</v>
      </c>
      <c r="B770">
        <v>38846343.6253454</v>
      </c>
      <c r="C770">
        <v>4905866.63692542</v>
      </c>
    </row>
    <row r="771" spans="1:3">
      <c r="A771">
        <v>769</v>
      </c>
      <c r="B771">
        <v>38846382.7730123</v>
      </c>
      <c r="C771">
        <v>4906774.28804601</v>
      </c>
    </row>
    <row r="772" spans="1:3">
      <c r="A772">
        <v>770</v>
      </c>
      <c r="B772">
        <v>38846334.1391421</v>
      </c>
      <c r="C772">
        <v>4902377.76181311</v>
      </c>
    </row>
    <row r="773" spans="1:3">
      <c r="A773">
        <v>771</v>
      </c>
      <c r="B773">
        <v>38846244.2276769</v>
      </c>
      <c r="C773">
        <v>4899239.20648471</v>
      </c>
    </row>
    <row r="774" spans="1:3">
      <c r="A774">
        <v>772</v>
      </c>
      <c r="B774">
        <v>38846357.5307343</v>
      </c>
      <c r="C774">
        <v>4892959.43754582</v>
      </c>
    </row>
    <row r="775" spans="1:3">
      <c r="A775">
        <v>773</v>
      </c>
      <c r="B775">
        <v>38846299.1436732</v>
      </c>
      <c r="C775">
        <v>4898313.7982113</v>
      </c>
    </row>
    <row r="776" spans="1:3">
      <c r="A776">
        <v>774</v>
      </c>
      <c r="B776">
        <v>38846143.8957993</v>
      </c>
      <c r="C776">
        <v>4901816.51675424</v>
      </c>
    </row>
    <row r="777" spans="1:3">
      <c r="A777">
        <v>775</v>
      </c>
      <c r="B777">
        <v>38846089.8121546</v>
      </c>
      <c r="C777">
        <v>4903791.06259154</v>
      </c>
    </row>
    <row r="778" spans="1:3">
      <c r="A778">
        <v>776</v>
      </c>
      <c r="B778">
        <v>38846116.7660515</v>
      </c>
      <c r="C778">
        <v>4902382.81454936</v>
      </c>
    </row>
    <row r="779" spans="1:3">
      <c r="A779">
        <v>777</v>
      </c>
      <c r="B779">
        <v>38846058.0440271</v>
      </c>
      <c r="C779">
        <v>4909354.34107869</v>
      </c>
    </row>
    <row r="780" spans="1:3">
      <c r="A780">
        <v>778</v>
      </c>
      <c r="B780">
        <v>38846077.7796874</v>
      </c>
      <c r="C780">
        <v>4910611.4247937</v>
      </c>
    </row>
    <row r="781" spans="1:3">
      <c r="A781">
        <v>779</v>
      </c>
      <c r="B781">
        <v>38846075.6306117</v>
      </c>
      <c r="C781">
        <v>4911310.17400609</v>
      </c>
    </row>
    <row r="782" spans="1:3">
      <c r="A782">
        <v>780</v>
      </c>
      <c r="B782">
        <v>38846131.2010746</v>
      </c>
      <c r="C782">
        <v>4909735.44766201</v>
      </c>
    </row>
    <row r="783" spans="1:3">
      <c r="A783">
        <v>781</v>
      </c>
      <c r="B783">
        <v>38846045.9442126</v>
      </c>
      <c r="C783">
        <v>4908643.04084703</v>
      </c>
    </row>
    <row r="784" spans="1:3">
      <c r="A784">
        <v>782</v>
      </c>
      <c r="B784">
        <v>38846048.5860207</v>
      </c>
      <c r="C784">
        <v>4908095.71726164</v>
      </c>
    </row>
    <row r="785" spans="1:3">
      <c r="A785">
        <v>783</v>
      </c>
      <c r="B785">
        <v>38845954.8421326</v>
      </c>
      <c r="C785">
        <v>4913751.52467411</v>
      </c>
    </row>
    <row r="786" spans="1:3">
      <c r="A786">
        <v>784</v>
      </c>
      <c r="B786">
        <v>38845961.6420301</v>
      </c>
      <c r="C786">
        <v>4915746.67561439</v>
      </c>
    </row>
    <row r="787" spans="1:3">
      <c r="A787">
        <v>785</v>
      </c>
      <c r="B787">
        <v>38845893.6141457</v>
      </c>
      <c r="C787">
        <v>4916515.1742285</v>
      </c>
    </row>
    <row r="788" spans="1:3">
      <c r="A788">
        <v>786</v>
      </c>
      <c r="B788">
        <v>38845886.6211594</v>
      </c>
      <c r="C788">
        <v>4916395.5825977</v>
      </c>
    </row>
    <row r="789" spans="1:3">
      <c r="A789">
        <v>787</v>
      </c>
      <c r="B789">
        <v>38845861.3445931</v>
      </c>
      <c r="C789">
        <v>4922246.23377442</v>
      </c>
    </row>
    <row r="790" spans="1:3">
      <c r="A790">
        <v>788</v>
      </c>
      <c r="B790">
        <v>38845871.6045304</v>
      </c>
      <c r="C790">
        <v>4921053.90446544</v>
      </c>
    </row>
    <row r="791" spans="1:3">
      <c r="A791">
        <v>789</v>
      </c>
      <c r="B791">
        <v>38845933.2240405</v>
      </c>
      <c r="C791">
        <v>4921191.37665467</v>
      </c>
    </row>
    <row r="792" spans="1:3">
      <c r="A792">
        <v>790</v>
      </c>
      <c r="B792">
        <v>38845839.2410415</v>
      </c>
      <c r="C792">
        <v>4919142.41618986</v>
      </c>
    </row>
    <row r="793" spans="1:3">
      <c r="A793">
        <v>791</v>
      </c>
      <c r="B793">
        <v>38845860.139047</v>
      </c>
      <c r="C793">
        <v>4919718.74404641</v>
      </c>
    </row>
    <row r="794" spans="1:3">
      <c r="A794">
        <v>792</v>
      </c>
      <c r="B794">
        <v>38845835.3173697</v>
      </c>
      <c r="C794">
        <v>4919493.43014873</v>
      </c>
    </row>
    <row r="795" spans="1:3">
      <c r="A795">
        <v>793</v>
      </c>
      <c r="B795">
        <v>38845894.0807683</v>
      </c>
      <c r="C795">
        <v>4920478.77853918</v>
      </c>
    </row>
    <row r="796" spans="1:3">
      <c r="A796">
        <v>794</v>
      </c>
      <c r="B796">
        <v>38845860.0608559</v>
      </c>
      <c r="C796">
        <v>4919794.00469392</v>
      </c>
    </row>
    <row r="797" spans="1:3">
      <c r="A797">
        <v>795</v>
      </c>
      <c r="B797">
        <v>38845838.0871711</v>
      </c>
      <c r="C797">
        <v>4918101.41673618</v>
      </c>
    </row>
    <row r="798" spans="1:3">
      <c r="A798">
        <v>796</v>
      </c>
      <c r="B798">
        <v>38845902.6268823</v>
      </c>
      <c r="C798">
        <v>4917027.51382926</v>
      </c>
    </row>
    <row r="799" spans="1:3">
      <c r="A799">
        <v>797</v>
      </c>
      <c r="B799">
        <v>38845797.385862</v>
      </c>
      <c r="C799">
        <v>4917495.89775814</v>
      </c>
    </row>
    <row r="800" spans="1:3">
      <c r="A800">
        <v>798</v>
      </c>
      <c r="B800">
        <v>38845840.9641662</v>
      </c>
      <c r="C800">
        <v>4916381.7471068</v>
      </c>
    </row>
    <row r="801" spans="1:3">
      <c r="A801">
        <v>799</v>
      </c>
      <c r="B801">
        <v>38845812.7061304</v>
      </c>
      <c r="C801">
        <v>4923539.06027349</v>
      </c>
    </row>
    <row r="802" spans="1:3">
      <c r="A802">
        <v>800</v>
      </c>
      <c r="B802">
        <v>38845821.9022238</v>
      </c>
      <c r="C802">
        <v>4916962.03438085</v>
      </c>
    </row>
    <row r="803" spans="1:3">
      <c r="A803">
        <v>801</v>
      </c>
      <c r="B803">
        <v>38845799.8763701</v>
      </c>
      <c r="C803">
        <v>4918073.46520364</v>
      </c>
    </row>
    <row r="804" spans="1:3">
      <c r="A804">
        <v>802</v>
      </c>
      <c r="B804">
        <v>38845854.4359471</v>
      </c>
      <c r="C804">
        <v>4917894.80199275</v>
      </c>
    </row>
    <row r="805" spans="1:3">
      <c r="A805">
        <v>803</v>
      </c>
      <c r="B805">
        <v>38845813.7367714</v>
      </c>
      <c r="C805">
        <v>4915222.29598452</v>
      </c>
    </row>
    <row r="806" spans="1:3">
      <c r="A806">
        <v>804</v>
      </c>
      <c r="B806">
        <v>38845824.4716224</v>
      </c>
      <c r="C806">
        <v>4915588.95429737</v>
      </c>
    </row>
    <row r="807" spans="1:3">
      <c r="A807">
        <v>805</v>
      </c>
      <c r="B807">
        <v>38845763.948992</v>
      </c>
      <c r="C807">
        <v>4920284.30242611</v>
      </c>
    </row>
    <row r="808" spans="1:3">
      <c r="A808">
        <v>806</v>
      </c>
      <c r="B808">
        <v>38845775.6588538</v>
      </c>
      <c r="C808">
        <v>4919844.85232569</v>
      </c>
    </row>
    <row r="809" spans="1:3">
      <c r="A809">
        <v>807</v>
      </c>
      <c r="B809">
        <v>38845793.052824</v>
      </c>
      <c r="C809">
        <v>4921046.09792257</v>
      </c>
    </row>
    <row r="810" spans="1:3">
      <c r="A810">
        <v>808</v>
      </c>
      <c r="B810">
        <v>38845749.9516019</v>
      </c>
      <c r="C810">
        <v>4921795.07647844</v>
      </c>
    </row>
    <row r="811" spans="1:3">
      <c r="A811">
        <v>809</v>
      </c>
      <c r="B811">
        <v>38845736.6024233</v>
      </c>
      <c r="C811">
        <v>4922794.92170088</v>
      </c>
    </row>
    <row r="812" spans="1:3">
      <c r="A812">
        <v>810</v>
      </c>
      <c r="B812">
        <v>38845760.6353454</v>
      </c>
      <c r="C812">
        <v>4922386.11375217</v>
      </c>
    </row>
    <row r="813" spans="1:3">
      <c r="A813">
        <v>811</v>
      </c>
      <c r="B813">
        <v>38845729.0508086</v>
      </c>
      <c r="C813">
        <v>4922392.47868956</v>
      </c>
    </row>
    <row r="814" spans="1:3">
      <c r="A814">
        <v>812</v>
      </c>
      <c r="B814">
        <v>38845713.8726674</v>
      </c>
      <c r="C814">
        <v>4921798.88751339</v>
      </c>
    </row>
    <row r="815" spans="1:3">
      <c r="A815">
        <v>813</v>
      </c>
      <c r="B815">
        <v>38845696.9655427</v>
      </c>
      <c r="C815">
        <v>4921379.78567809</v>
      </c>
    </row>
    <row r="816" spans="1:3">
      <c r="A816">
        <v>814</v>
      </c>
      <c r="B816">
        <v>38845710.6768862</v>
      </c>
      <c r="C816">
        <v>4918751.88614751</v>
      </c>
    </row>
    <row r="817" spans="1:3">
      <c r="A817">
        <v>815</v>
      </c>
      <c r="B817">
        <v>38845706.8449099</v>
      </c>
      <c r="C817">
        <v>4921982.33180322</v>
      </c>
    </row>
    <row r="818" spans="1:3">
      <c r="A818">
        <v>816</v>
      </c>
      <c r="B818">
        <v>38845692.6266786</v>
      </c>
      <c r="C818">
        <v>4924894.74601192</v>
      </c>
    </row>
    <row r="819" spans="1:3">
      <c r="A819">
        <v>817</v>
      </c>
      <c r="B819">
        <v>38845704.7336556</v>
      </c>
      <c r="C819">
        <v>4924361.67977951</v>
      </c>
    </row>
    <row r="820" spans="1:3">
      <c r="A820">
        <v>818</v>
      </c>
      <c r="B820">
        <v>38845726.4350048</v>
      </c>
      <c r="C820">
        <v>4925969.09769584</v>
      </c>
    </row>
    <row r="821" spans="1:3">
      <c r="A821">
        <v>819</v>
      </c>
      <c r="B821">
        <v>38845684.7255357</v>
      </c>
      <c r="C821">
        <v>4924371.97008767</v>
      </c>
    </row>
    <row r="822" spans="1:3">
      <c r="A822">
        <v>820</v>
      </c>
      <c r="B822">
        <v>38845732.3327978</v>
      </c>
      <c r="C822">
        <v>4924195.46407166</v>
      </c>
    </row>
    <row r="823" spans="1:3">
      <c r="A823">
        <v>821</v>
      </c>
      <c r="B823">
        <v>38845663.4520407</v>
      </c>
      <c r="C823">
        <v>4925976.94174825</v>
      </c>
    </row>
    <row r="824" spans="1:3">
      <c r="A824">
        <v>822</v>
      </c>
      <c r="B824">
        <v>38845664.7131162</v>
      </c>
      <c r="C824">
        <v>4926358.75600477</v>
      </c>
    </row>
    <row r="825" spans="1:3">
      <c r="A825">
        <v>823</v>
      </c>
      <c r="B825">
        <v>38845674.9952358</v>
      </c>
      <c r="C825">
        <v>4925553.88985911</v>
      </c>
    </row>
    <row r="826" spans="1:3">
      <c r="A826">
        <v>824</v>
      </c>
      <c r="B826">
        <v>38845626.4636959</v>
      </c>
      <c r="C826">
        <v>4925262.01087924</v>
      </c>
    </row>
    <row r="827" spans="1:3">
      <c r="A827">
        <v>825</v>
      </c>
      <c r="B827">
        <v>38845573.565288</v>
      </c>
      <c r="C827">
        <v>4926084.53298745</v>
      </c>
    </row>
    <row r="828" spans="1:3">
      <c r="A828">
        <v>826</v>
      </c>
      <c r="B828">
        <v>38845577.0331735</v>
      </c>
      <c r="C828">
        <v>4926114.56373682</v>
      </c>
    </row>
    <row r="829" spans="1:3">
      <c r="A829">
        <v>827</v>
      </c>
      <c r="B829">
        <v>38845581.1952459</v>
      </c>
      <c r="C829">
        <v>4925979.48404161</v>
      </c>
    </row>
    <row r="830" spans="1:3">
      <c r="A830">
        <v>828</v>
      </c>
      <c r="B830">
        <v>38845574.1105865</v>
      </c>
      <c r="C830">
        <v>4925165.28574995</v>
      </c>
    </row>
    <row r="831" spans="1:3">
      <c r="A831">
        <v>829</v>
      </c>
      <c r="B831">
        <v>38845566.5571988</v>
      </c>
      <c r="C831">
        <v>4925634.97432554</v>
      </c>
    </row>
    <row r="832" spans="1:3">
      <c r="A832">
        <v>830</v>
      </c>
      <c r="B832">
        <v>38845545.7886936</v>
      </c>
      <c r="C832">
        <v>4926687.40353003</v>
      </c>
    </row>
    <row r="833" spans="1:3">
      <c r="A833">
        <v>831</v>
      </c>
      <c r="B833">
        <v>38845550.8701818</v>
      </c>
      <c r="C833">
        <v>4927893.04169734</v>
      </c>
    </row>
    <row r="834" spans="1:3">
      <c r="A834">
        <v>832</v>
      </c>
      <c r="B834">
        <v>38845546.7685426</v>
      </c>
      <c r="C834">
        <v>4925357.72195041</v>
      </c>
    </row>
    <row r="835" spans="1:3">
      <c r="A835">
        <v>833</v>
      </c>
      <c r="B835">
        <v>38845538.7151295</v>
      </c>
      <c r="C835">
        <v>4927935.91480498</v>
      </c>
    </row>
    <row r="836" spans="1:3">
      <c r="A836">
        <v>834</v>
      </c>
      <c r="B836">
        <v>38845540.3389154</v>
      </c>
      <c r="C836">
        <v>4928363.06563151</v>
      </c>
    </row>
    <row r="837" spans="1:3">
      <c r="A837">
        <v>835</v>
      </c>
      <c r="B837">
        <v>38845514.7288901</v>
      </c>
      <c r="C837">
        <v>4929173.46701041</v>
      </c>
    </row>
    <row r="838" spans="1:3">
      <c r="A838">
        <v>836</v>
      </c>
      <c r="B838">
        <v>38845522.9788897</v>
      </c>
      <c r="C838">
        <v>4931150.08273897</v>
      </c>
    </row>
    <row r="839" spans="1:3">
      <c r="A839">
        <v>837</v>
      </c>
      <c r="B839">
        <v>38845516.9942442</v>
      </c>
      <c r="C839">
        <v>4930809.31954625</v>
      </c>
    </row>
    <row r="840" spans="1:3">
      <c r="A840">
        <v>838</v>
      </c>
      <c r="B840">
        <v>38845494.7022697</v>
      </c>
      <c r="C840">
        <v>4927778.18100987</v>
      </c>
    </row>
    <row r="841" spans="1:3">
      <c r="A841">
        <v>839</v>
      </c>
      <c r="B841">
        <v>38845492.2287546</v>
      </c>
      <c r="C841">
        <v>4928827.01984093</v>
      </c>
    </row>
    <row r="842" spans="1:3">
      <c r="A842">
        <v>840</v>
      </c>
      <c r="B842">
        <v>38845499.1813945</v>
      </c>
      <c r="C842">
        <v>4926523.5323458</v>
      </c>
    </row>
    <row r="843" spans="1:3">
      <c r="A843">
        <v>841</v>
      </c>
      <c r="B843">
        <v>38845509.394615</v>
      </c>
      <c r="C843">
        <v>4928613.42249783</v>
      </c>
    </row>
    <row r="844" spans="1:3">
      <c r="A844">
        <v>842</v>
      </c>
      <c r="B844">
        <v>38845496.7761977</v>
      </c>
      <c r="C844">
        <v>4928277.82617863</v>
      </c>
    </row>
    <row r="845" spans="1:3">
      <c r="A845">
        <v>843</v>
      </c>
      <c r="B845">
        <v>38845488.2083927</v>
      </c>
      <c r="C845">
        <v>4929387.07178479</v>
      </c>
    </row>
    <row r="846" spans="1:3">
      <c r="A846">
        <v>844</v>
      </c>
      <c r="B846">
        <v>38845487.870541</v>
      </c>
      <c r="C846">
        <v>4930530.87191291</v>
      </c>
    </row>
    <row r="847" spans="1:3">
      <c r="A847">
        <v>845</v>
      </c>
      <c r="B847">
        <v>38845499.6270645</v>
      </c>
      <c r="C847">
        <v>4930675.77791344</v>
      </c>
    </row>
    <row r="848" spans="1:3">
      <c r="A848">
        <v>846</v>
      </c>
      <c r="B848">
        <v>38845480.2497451</v>
      </c>
      <c r="C848">
        <v>4932318.34984675</v>
      </c>
    </row>
    <row r="849" spans="1:3">
      <c r="A849">
        <v>847</v>
      </c>
      <c r="B849">
        <v>38845484.7895473</v>
      </c>
      <c r="C849">
        <v>4932773.07926881</v>
      </c>
    </row>
    <row r="850" spans="1:3">
      <c r="A850">
        <v>848</v>
      </c>
      <c r="B850">
        <v>38845453.4572176</v>
      </c>
      <c r="C850">
        <v>4932416.97886531</v>
      </c>
    </row>
    <row r="851" spans="1:3">
      <c r="A851">
        <v>849</v>
      </c>
      <c r="B851">
        <v>38845480.529765</v>
      </c>
      <c r="C851">
        <v>4933672.83924936</v>
      </c>
    </row>
    <row r="852" spans="1:3">
      <c r="A852">
        <v>850</v>
      </c>
      <c r="B852">
        <v>38845466.6479934</v>
      </c>
      <c r="C852">
        <v>4931716.54261015</v>
      </c>
    </row>
    <row r="853" spans="1:3">
      <c r="A853">
        <v>851</v>
      </c>
      <c r="B853">
        <v>38845455.9102863</v>
      </c>
      <c r="C853">
        <v>4932165.79081544</v>
      </c>
    </row>
    <row r="854" spans="1:3">
      <c r="A854">
        <v>852</v>
      </c>
      <c r="B854">
        <v>38845460.5533782</v>
      </c>
      <c r="C854">
        <v>4933580.61664673</v>
      </c>
    </row>
    <row r="855" spans="1:3">
      <c r="A855">
        <v>853</v>
      </c>
      <c r="B855">
        <v>38845479.5053857</v>
      </c>
      <c r="C855">
        <v>4930961.25616721</v>
      </c>
    </row>
    <row r="856" spans="1:3">
      <c r="A856">
        <v>854</v>
      </c>
      <c r="B856">
        <v>38845459.5854837</v>
      </c>
      <c r="C856">
        <v>4931780.24973324</v>
      </c>
    </row>
    <row r="857" spans="1:3">
      <c r="A857">
        <v>855</v>
      </c>
      <c r="B857">
        <v>38845464.199696</v>
      </c>
      <c r="C857">
        <v>4931472.23902736</v>
      </c>
    </row>
    <row r="858" spans="1:3">
      <c r="A858">
        <v>856</v>
      </c>
      <c r="B858">
        <v>38845462.4824818</v>
      </c>
      <c r="C858">
        <v>4930537.53182292</v>
      </c>
    </row>
    <row r="859" spans="1:3">
      <c r="A859">
        <v>857</v>
      </c>
      <c r="B859">
        <v>38845430.2073791</v>
      </c>
      <c r="C859">
        <v>4932321.08648808</v>
      </c>
    </row>
    <row r="860" spans="1:3">
      <c r="A860">
        <v>858</v>
      </c>
      <c r="B860">
        <v>38845446.3915631</v>
      </c>
      <c r="C860">
        <v>4932905.35347945</v>
      </c>
    </row>
    <row r="861" spans="1:3">
      <c r="A861">
        <v>859</v>
      </c>
      <c r="B861">
        <v>38845425.4814401</v>
      </c>
      <c r="C861">
        <v>4934245.09984875</v>
      </c>
    </row>
    <row r="862" spans="1:3">
      <c r="A862">
        <v>860</v>
      </c>
      <c r="B862">
        <v>38845431.0443953</v>
      </c>
      <c r="C862">
        <v>4935252.75094289</v>
      </c>
    </row>
    <row r="863" spans="1:3">
      <c r="A863">
        <v>861</v>
      </c>
      <c r="B863">
        <v>38845410.9216889</v>
      </c>
      <c r="C863">
        <v>4934660.25997545</v>
      </c>
    </row>
    <row r="864" spans="1:3">
      <c r="A864">
        <v>862</v>
      </c>
      <c r="B864">
        <v>38845414.8608967</v>
      </c>
      <c r="C864">
        <v>4935339.18947857</v>
      </c>
    </row>
    <row r="865" spans="1:3">
      <c r="A865">
        <v>863</v>
      </c>
      <c r="B865">
        <v>38845408.5682722</v>
      </c>
      <c r="C865">
        <v>4935211.17725341</v>
      </c>
    </row>
    <row r="866" spans="1:3">
      <c r="A866">
        <v>864</v>
      </c>
      <c r="B866">
        <v>38845421.0098627</v>
      </c>
      <c r="C866">
        <v>4934329.44975217</v>
      </c>
    </row>
    <row r="867" spans="1:3">
      <c r="A867">
        <v>865</v>
      </c>
      <c r="B867">
        <v>38845416.6579221</v>
      </c>
      <c r="C867">
        <v>4934234.3371579</v>
      </c>
    </row>
    <row r="868" spans="1:3">
      <c r="A868">
        <v>866</v>
      </c>
      <c r="B868">
        <v>38845405.6464475</v>
      </c>
      <c r="C868">
        <v>4934990.74894105</v>
      </c>
    </row>
    <row r="869" spans="1:3">
      <c r="A869">
        <v>867</v>
      </c>
      <c r="B869">
        <v>38845402.36259</v>
      </c>
      <c r="C869">
        <v>4935441.68152699</v>
      </c>
    </row>
    <row r="870" spans="1:3">
      <c r="A870">
        <v>868</v>
      </c>
      <c r="B870">
        <v>38845414.5203822</v>
      </c>
      <c r="C870">
        <v>4937124.33100295</v>
      </c>
    </row>
    <row r="871" spans="1:3">
      <c r="A871">
        <v>869</v>
      </c>
      <c r="B871">
        <v>38845408.4736219</v>
      </c>
      <c r="C871">
        <v>4935481.98244525</v>
      </c>
    </row>
    <row r="872" spans="1:3">
      <c r="A872">
        <v>870</v>
      </c>
      <c r="B872">
        <v>38845396.6303749</v>
      </c>
      <c r="C872">
        <v>4934321.84528866</v>
      </c>
    </row>
    <row r="873" spans="1:3">
      <c r="A873">
        <v>871</v>
      </c>
      <c r="B873">
        <v>38845410.9456935</v>
      </c>
      <c r="C873">
        <v>4934381.22665907</v>
      </c>
    </row>
    <row r="874" spans="1:3">
      <c r="A874">
        <v>872</v>
      </c>
      <c r="B874">
        <v>38845394.7008684</v>
      </c>
      <c r="C874">
        <v>4933323.66734636</v>
      </c>
    </row>
    <row r="875" spans="1:3">
      <c r="A875">
        <v>873</v>
      </c>
      <c r="B875">
        <v>38845404.027529</v>
      </c>
      <c r="C875">
        <v>4931247.30222475</v>
      </c>
    </row>
    <row r="876" spans="1:3">
      <c r="A876">
        <v>874</v>
      </c>
      <c r="B876">
        <v>38845394.0684245</v>
      </c>
      <c r="C876">
        <v>4932671.4315026</v>
      </c>
    </row>
    <row r="877" spans="1:3">
      <c r="A877">
        <v>875</v>
      </c>
      <c r="B877">
        <v>38845394.8825362</v>
      </c>
      <c r="C877">
        <v>4932075.86296457</v>
      </c>
    </row>
    <row r="878" spans="1:3">
      <c r="A878">
        <v>876</v>
      </c>
      <c r="B878">
        <v>38845414.4496946</v>
      </c>
      <c r="C878">
        <v>4933284.01618915</v>
      </c>
    </row>
    <row r="879" spans="1:3">
      <c r="A879">
        <v>877</v>
      </c>
      <c r="B879">
        <v>38845400.9929977</v>
      </c>
      <c r="C879">
        <v>4933738.4207722</v>
      </c>
    </row>
    <row r="880" spans="1:3">
      <c r="A880">
        <v>878</v>
      </c>
      <c r="B880">
        <v>38845402.0964527</v>
      </c>
      <c r="C880">
        <v>4934613.55751574</v>
      </c>
    </row>
    <row r="881" spans="1:3">
      <c r="A881">
        <v>879</v>
      </c>
      <c r="B881">
        <v>38845387.0377821</v>
      </c>
      <c r="C881">
        <v>4933639.94072454</v>
      </c>
    </row>
    <row r="882" spans="1:3">
      <c r="A882">
        <v>880</v>
      </c>
      <c r="B882">
        <v>38845402.7189975</v>
      </c>
      <c r="C882">
        <v>4934987.86279926</v>
      </c>
    </row>
    <row r="883" spans="1:3">
      <c r="A883">
        <v>881</v>
      </c>
      <c r="B883">
        <v>38845402.346428</v>
      </c>
      <c r="C883">
        <v>4933183.13098927</v>
      </c>
    </row>
    <row r="884" spans="1:3">
      <c r="A884">
        <v>882</v>
      </c>
      <c r="B884">
        <v>38845374.4183814</v>
      </c>
      <c r="C884">
        <v>4933422.14323677</v>
      </c>
    </row>
    <row r="885" spans="1:3">
      <c r="A885">
        <v>883</v>
      </c>
      <c r="B885">
        <v>38845371.4719146</v>
      </c>
      <c r="C885">
        <v>4933678.22768216</v>
      </c>
    </row>
    <row r="886" spans="1:3">
      <c r="A886">
        <v>884</v>
      </c>
      <c r="B886">
        <v>38845391.4827298</v>
      </c>
      <c r="C886">
        <v>4932016.3184595</v>
      </c>
    </row>
    <row r="887" spans="1:3">
      <c r="A887">
        <v>885</v>
      </c>
      <c r="B887">
        <v>38845376.3771083</v>
      </c>
      <c r="C887">
        <v>4933752.71076533</v>
      </c>
    </row>
    <row r="888" spans="1:3">
      <c r="A888">
        <v>886</v>
      </c>
      <c r="B888">
        <v>38845360.8760783</v>
      </c>
      <c r="C888">
        <v>4935612.0256107</v>
      </c>
    </row>
    <row r="889" spans="1:3">
      <c r="A889">
        <v>887</v>
      </c>
      <c r="B889">
        <v>38845359.3428182</v>
      </c>
      <c r="C889">
        <v>4936028.29264542</v>
      </c>
    </row>
    <row r="890" spans="1:3">
      <c r="A890">
        <v>888</v>
      </c>
      <c r="B890">
        <v>38845363.4808493</v>
      </c>
      <c r="C890">
        <v>4936115.19949815</v>
      </c>
    </row>
    <row r="891" spans="1:3">
      <c r="A891">
        <v>889</v>
      </c>
      <c r="B891">
        <v>38845364.4468123</v>
      </c>
      <c r="C891">
        <v>4936565.70306829</v>
      </c>
    </row>
    <row r="892" spans="1:3">
      <c r="A892">
        <v>890</v>
      </c>
      <c r="B892">
        <v>38845366.9321295</v>
      </c>
      <c r="C892">
        <v>4937677.70066895</v>
      </c>
    </row>
    <row r="893" spans="1:3">
      <c r="A893">
        <v>891</v>
      </c>
      <c r="B893">
        <v>38845363.524403</v>
      </c>
      <c r="C893">
        <v>4935318.22142398</v>
      </c>
    </row>
    <row r="894" spans="1:3">
      <c r="A894">
        <v>892</v>
      </c>
      <c r="B894">
        <v>38845374.5529432</v>
      </c>
      <c r="C894">
        <v>4932942.26690958</v>
      </c>
    </row>
    <row r="895" spans="1:3">
      <c r="A895">
        <v>893</v>
      </c>
      <c r="B895">
        <v>38845355.2827857</v>
      </c>
      <c r="C895">
        <v>4936947.59746455</v>
      </c>
    </row>
    <row r="896" spans="1:3">
      <c r="A896">
        <v>894</v>
      </c>
      <c r="B896">
        <v>38845383.1174189</v>
      </c>
      <c r="C896">
        <v>4937445.55071263</v>
      </c>
    </row>
    <row r="897" spans="1:3">
      <c r="A897">
        <v>895</v>
      </c>
      <c r="B897">
        <v>38845352.3242463</v>
      </c>
      <c r="C897">
        <v>4938027.82378326</v>
      </c>
    </row>
    <row r="898" spans="1:3">
      <c r="A898">
        <v>896</v>
      </c>
      <c r="B898">
        <v>38845351.6512382</v>
      </c>
      <c r="C898">
        <v>4939607.81880611</v>
      </c>
    </row>
    <row r="899" spans="1:3">
      <c r="A899">
        <v>897</v>
      </c>
      <c r="B899">
        <v>38845356.1471492</v>
      </c>
      <c r="C899">
        <v>4939365.89540418</v>
      </c>
    </row>
    <row r="900" spans="1:3">
      <c r="A900">
        <v>898</v>
      </c>
      <c r="B900">
        <v>38845357.344222</v>
      </c>
      <c r="C900">
        <v>4941891.22301058</v>
      </c>
    </row>
    <row r="901" spans="1:3">
      <c r="A901">
        <v>899</v>
      </c>
      <c r="B901">
        <v>38845361.0404839</v>
      </c>
      <c r="C901">
        <v>4940323.92658387</v>
      </c>
    </row>
    <row r="902" spans="1:3">
      <c r="A902">
        <v>900</v>
      </c>
      <c r="B902">
        <v>38845355.4127999</v>
      </c>
      <c r="C902">
        <v>4942006.18738019</v>
      </c>
    </row>
    <row r="903" spans="1:3">
      <c r="A903">
        <v>901</v>
      </c>
      <c r="B903">
        <v>38845353.8862278</v>
      </c>
      <c r="C903">
        <v>4940041.47004773</v>
      </c>
    </row>
    <row r="904" spans="1:3">
      <c r="A904">
        <v>902</v>
      </c>
      <c r="B904">
        <v>38845373.2831502</v>
      </c>
      <c r="C904">
        <v>4940434.26729038</v>
      </c>
    </row>
    <row r="905" spans="1:3">
      <c r="A905">
        <v>903</v>
      </c>
      <c r="B905">
        <v>38845363.9481428</v>
      </c>
      <c r="C905">
        <v>4938658.48371696</v>
      </c>
    </row>
    <row r="906" spans="1:3">
      <c r="A906">
        <v>904</v>
      </c>
      <c r="B906">
        <v>38845351.5013535</v>
      </c>
      <c r="C906">
        <v>4939866.16143322</v>
      </c>
    </row>
    <row r="907" spans="1:3">
      <c r="A907">
        <v>905</v>
      </c>
      <c r="B907">
        <v>38845354.1968767</v>
      </c>
      <c r="C907">
        <v>4939990.54156432</v>
      </c>
    </row>
    <row r="908" spans="1:3">
      <c r="A908">
        <v>906</v>
      </c>
      <c r="B908">
        <v>38845354.491282</v>
      </c>
      <c r="C908">
        <v>4939045.01653194</v>
      </c>
    </row>
    <row r="909" spans="1:3">
      <c r="A909">
        <v>907</v>
      </c>
      <c r="B909">
        <v>38845351.2694095</v>
      </c>
      <c r="C909">
        <v>4939155.07724587</v>
      </c>
    </row>
    <row r="910" spans="1:3">
      <c r="A910">
        <v>908</v>
      </c>
      <c r="B910">
        <v>38845355.7364789</v>
      </c>
      <c r="C910">
        <v>4938650.8376556</v>
      </c>
    </row>
    <row r="911" spans="1:3">
      <c r="A911">
        <v>909</v>
      </c>
      <c r="B911">
        <v>38845356.2752021</v>
      </c>
      <c r="C911">
        <v>4939023.65837516</v>
      </c>
    </row>
    <row r="912" spans="1:3">
      <c r="A912">
        <v>910</v>
      </c>
      <c r="B912">
        <v>38845353.9857599</v>
      </c>
      <c r="C912">
        <v>4940122.97237504</v>
      </c>
    </row>
    <row r="913" spans="1:3">
      <c r="A913">
        <v>911</v>
      </c>
      <c r="B913">
        <v>38845349.6010988</v>
      </c>
      <c r="C913">
        <v>4939330.21915718</v>
      </c>
    </row>
    <row r="914" spans="1:3">
      <c r="A914">
        <v>912</v>
      </c>
      <c r="B914">
        <v>38845346.9741466</v>
      </c>
      <c r="C914">
        <v>4938681.74291906</v>
      </c>
    </row>
    <row r="915" spans="1:3">
      <c r="A915">
        <v>913</v>
      </c>
      <c r="B915">
        <v>38845348.3107058</v>
      </c>
      <c r="C915">
        <v>4938831.40527321</v>
      </c>
    </row>
    <row r="916" spans="1:3">
      <c r="A916">
        <v>914</v>
      </c>
      <c r="B916">
        <v>38845350.0303679</v>
      </c>
      <c r="C916">
        <v>4937239.82587862</v>
      </c>
    </row>
    <row r="917" spans="1:3">
      <c r="A917">
        <v>915</v>
      </c>
      <c r="B917">
        <v>38845349.7765558</v>
      </c>
      <c r="C917">
        <v>4938948.53752457</v>
      </c>
    </row>
    <row r="918" spans="1:3">
      <c r="A918">
        <v>916</v>
      </c>
      <c r="B918">
        <v>38845346.0240936</v>
      </c>
      <c r="C918">
        <v>4938448.39293148</v>
      </c>
    </row>
    <row r="919" spans="1:3">
      <c r="A919">
        <v>917</v>
      </c>
      <c r="B919">
        <v>38845350.5828074</v>
      </c>
      <c r="C919">
        <v>4938014.6002972</v>
      </c>
    </row>
    <row r="920" spans="1:3">
      <c r="A920">
        <v>918</v>
      </c>
      <c r="B920">
        <v>38845345.3849835</v>
      </c>
      <c r="C920">
        <v>4939506.13957041</v>
      </c>
    </row>
    <row r="921" spans="1:3">
      <c r="A921">
        <v>919</v>
      </c>
      <c r="B921">
        <v>38845349.7679318</v>
      </c>
      <c r="C921">
        <v>4938917.02556435</v>
      </c>
    </row>
    <row r="922" spans="1:3">
      <c r="A922">
        <v>920</v>
      </c>
      <c r="B922">
        <v>38845337.8434143</v>
      </c>
      <c r="C922">
        <v>4940044.18678451</v>
      </c>
    </row>
    <row r="923" spans="1:3">
      <c r="A923">
        <v>921</v>
      </c>
      <c r="B923">
        <v>38845332.6218532</v>
      </c>
      <c r="C923">
        <v>4940644.1823731</v>
      </c>
    </row>
    <row r="924" spans="1:3">
      <c r="A924">
        <v>922</v>
      </c>
      <c r="B924">
        <v>38845334.9355199</v>
      </c>
      <c r="C924">
        <v>4941023.48300383</v>
      </c>
    </row>
    <row r="925" spans="1:3">
      <c r="A925">
        <v>923</v>
      </c>
      <c r="B925">
        <v>38845328.252014</v>
      </c>
      <c r="C925">
        <v>4940518.81087919</v>
      </c>
    </row>
    <row r="926" spans="1:3">
      <c r="A926">
        <v>924</v>
      </c>
      <c r="B926">
        <v>38845331.1933589</v>
      </c>
      <c r="C926">
        <v>4939970.93948655</v>
      </c>
    </row>
    <row r="927" spans="1:3">
      <c r="A927">
        <v>925</v>
      </c>
      <c r="B927">
        <v>38845326.8614119</v>
      </c>
      <c r="C927">
        <v>4941016.27096429</v>
      </c>
    </row>
    <row r="928" spans="1:3">
      <c r="A928">
        <v>926</v>
      </c>
      <c r="B928">
        <v>38845328.8067728</v>
      </c>
      <c r="C928">
        <v>4942014.93118344</v>
      </c>
    </row>
    <row r="929" spans="1:3">
      <c r="A929">
        <v>927</v>
      </c>
      <c r="B929">
        <v>38845327.4180938</v>
      </c>
      <c r="C929">
        <v>4941148.8453795</v>
      </c>
    </row>
    <row r="930" spans="1:3">
      <c r="A930">
        <v>928</v>
      </c>
      <c r="B930">
        <v>38845329.0295135</v>
      </c>
      <c r="C930">
        <v>4941622.75509828</v>
      </c>
    </row>
    <row r="931" spans="1:3">
      <c r="A931">
        <v>929</v>
      </c>
      <c r="B931">
        <v>38845328.0653497</v>
      </c>
      <c r="C931">
        <v>4940287.84867775</v>
      </c>
    </row>
    <row r="932" spans="1:3">
      <c r="A932">
        <v>930</v>
      </c>
      <c r="B932">
        <v>38845326.7256896</v>
      </c>
      <c r="C932">
        <v>4941115.42808972</v>
      </c>
    </row>
    <row r="933" spans="1:3">
      <c r="A933">
        <v>931</v>
      </c>
      <c r="B933">
        <v>38845326.8146573</v>
      </c>
      <c r="C933">
        <v>4940418.39339166</v>
      </c>
    </row>
    <row r="934" spans="1:3">
      <c r="A934">
        <v>932</v>
      </c>
      <c r="B934">
        <v>38845330.2937369</v>
      </c>
      <c r="C934">
        <v>4940837.80743236</v>
      </c>
    </row>
    <row r="935" spans="1:3">
      <c r="A935">
        <v>933</v>
      </c>
      <c r="B935">
        <v>38845328.3280993</v>
      </c>
      <c r="C935">
        <v>4941095.20055263</v>
      </c>
    </row>
    <row r="936" spans="1:3">
      <c r="A936">
        <v>934</v>
      </c>
      <c r="B936">
        <v>38845327.1256877</v>
      </c>
      <c r="C936">
        <v>4942343.74548812</v>
      </c>
    </row>
    <row r="937" spans="1:3">
      <c r="A937">
        <v>935</v>
      </c>
      <c r="B937">
        <v>38845327.798165</v>
      </c>
      <c r="C937">
        <v>4940954.42587943</v>
      </c>
    </row>
    <row r="938" spans="1:3">
      <c r="A938">
        <v>936</v>
      </c>
      <c r="B938">
        <v>38845327.5105623</v>
      </c>
      <c r="C938">
        <v>4941300.33148998</v>
      </c>
    </row>
    <row r="939" spans="1:3">
      <c r="A939">
        <v>937</v>
      </c>
      <c r="B939">
        <v>38845328.4096611</v>
      </c>
      <c r="C939">
        <v>4941600.06502555</v>
      </c>
    </row>
    <row r="940" spans="1:3">
      <c r="A940">
        <v>938</v>
      </c>
      <c r="B940">
        <v>38845330.9919616</v>
      </c>
      <c r="C940">
        <v>4940360.03578916</v>
      </c>
    </row>
    <row r="941" spans="1:3">
      <c r="A941">
        <v>939</v>
      </c>
      <c r="B941">
        <v>38845329.1415352</v>
      </c>
      <c r="C941">
        <v>4941293.20131302</v>
      </c>
    </row>
    <row r="942" spans="1:3">
      <c r="A942">
        <v>940</v>
      </c>
      <c r="B942">
        <v>38845332.3719163</v>
      </c>
      <c r="C942">
        <v>4940561.86520217</v>
      </c>
    </row>
    <row r="943" spans="1:3">
      <c r="A943">
        <v>941</v>
      </c>
      <c r="B943">
        <v>38845327.8556128</v>
      </c>
      <c r="C943">
        <v>4940919.92232237</v>
      </c>
    </row>
    <row r="944" spans="1:3">
      <c r="A944">
        <v>942</v>
      </c>
      <c r="B944">
        <v>38845326.8096988</v>
      </c>
      <c r="C944">
        <v>4941229.80247499</v>
      </c>
    </row>
    <row r="945" spans="1:3">
      <c r="A945">
        <v>943</v>
      </c>
      <c r="B945">
        <v>38845326.9689846</v>
      </c>
      <c r="C945">
        <v>4941621.59759855</v>
      </c>
    </row>
    <row r="946" spans="1:3">
      <c r="A946">
        <v>944</v>
      </c>
      <c r="B946">
        <v>38845327.3559857</v>
      </c>
      <c r="C946">
        <v>4940892.03282058</v>
      </c>
    </row>
    <row r="947" spans="1:3">
      <c r="A947">
        <v>945</v>
      </c>
      <c r="B947">
        <v>38845326.1650679</v>
      </c>
      <c r="C947">
        <v>4941161.73266959</v>
      </c>
    </row>
    <row r="948" spans="1:3">
      <c r="A948">
        <v>946</v>
      </c>
      <c r="B948">
        <v>38845325.9143088</v>
      </c>
      <c r="C948">
        <v>4941448.45891553</v>
      </c>
    </row>
    <row r="949" spans="1:3">
      <c r="A949">
        <v>947</v>
      </c>
      <c r="B949">
        <v>38845325.8849568</v>
      </c>
      <c r="C949">
        <v>4941786.63220135</v>
      </c>
    </row>
    <row r="950" spans="1:3">
      <c r="A950">
        <v>948</v>
      </c>
      <c r="B950">
        <v>38845326.9903712</v>
      </c>
      <c r="C950">
        <v>4941631.10796569</v>
      </c>
    </row>
    <row r="951" spans="1:3">
      <c r="A951">
        <v>949</v>
      </c>
      <c r="B951">
        <v>38845325.5354324</v>
      </c>
      <c r="C951">
        <v>4941287.28986339</v>
      </c>
    </row>
    <row r="952" spans="1:3">
      <c r="A952">
        <v>950</v>
      </c>
      <c r="B952">
        <v>38845326.011611</v>
      </c>
      <c r="C952">
        <v>4941374.76139444</v>
      </c>
    </row>
    <row r="953" spans="1:3">
      <c r="A953">
        <v>951</v>
      </c>
      <c r="B953">
        <v>38845325.7523797</v>
      </c>
      <c r="C953">
        <v>4941124.18739862</v>
      </c>
    </row>
    <row r="954" spans="1:3">
      <c r="A954">
        <v>952</v>
      </c>
      <c r="B954">
        <v>38845326.3414179</v>
      </c>
      <c r="C954">
        <v>4941231.68074794</v>
      </c>
    </row>
    <row r="955" spans="1:3">
      <c r="A955">
        <v>953</v>
      </c>
      <c r="B955">
        <v>38845324.6424025</v>
      </c>
      <c r="C955">
        <v>4941296.64197529</v>
      </c>
    </row>
    <row r="956" spans="1:3">
      <c r="A956">
        <v>954</v>
      </c>
      <c r="B956">
        <v>38845325.8474339</v>
      </c>
      <c r="C956">
        <v>4941004.35299172</v>
      </c>
    </row>
    <row r="957" spans="1:3">
      <c r="A957">
        <v>955</v>
      </c>
      <c r="B957">
        <v>38845324.9797802</v>
      </c>
      <c r="C957">
        <v>4941841.27877705</v>
      </c>
    </row>
    <row r="958" spans="1:3">
      <c r="A958">
        <v>956</v>
      </c>
      <c r="B958">
        <v>38845324.9232189</v>
      </c>
      <c r="C958">
        <v>4941471.01138731</v>
      </c>
    </row>
    <row r="959" spans="1:3">
      <c r="A959">
        <v>957</v>
      </c>
      <c r="B959">
        <v>38845324.3136674</v>
      </c>
      <c r="C959">
        <v>4941950.44716226</v>
      </c>
    </row>
    <row r="960" spans="1:3">
      <c r="A960">
        <v>958</v>
      </c>
      <c r="B960">
        <v>38845324.7125458</v>
      </c>
      <c r="C960">
        <v>4941940.64755163</v>
      </c>
    </row>
    <row r="961" spans="1:3">
      <c r="A961">
        <v>959</v>
      </c>
      <c r="B961">
        <v>38845323.8706125</v>
      </c>
      <c r="C961">
        <v>4941967.42270092</v>
      </c>
    </row>
    <row r="962" spans="1:3">
      <c r="A962">
        <v>960</v>
      </c>
      <c r="B962">
        <v>38845324.6830035</v>
      </c>
      <c r="C962">
        <v>4941677.13925557</v>
      </c>
    </row>
    <row r="963" spans="1:3">
      <c r="A963">
        <v>961</v>
      </c>
      <c r="B963">
        <v>38845324.0543335</v>
      </c>
      <c r="C963">
        <v>4941876.05125684</v>
      </c>
    </row>
    <row r="964" spans="1:3">
      <c r="A964">
        <v>962</v>
      </c>
      <c r="B964">
        <v>38845324.7053452</v>
      </c>
      <c r="C964">
        <v>4942309.15126003</v>
      </c>
    </row>
    <row r="965" spans="1:3">
      <c r="A965">
        <v>963</v>
      </c>
      <c r="B965">
        <v>38845323.6963618</v>
      </c>
      <c r="C965">
        <v>4941862.19980528</v>
      </c>
    </row>
    <row r="966" spans="1:3">
      <c r="A966">
        <v>964</v>
      </c>
      <c r="B966">
        <v>38845324.6263871</v>
      </c>
      <c r="C966">
        <v>4941744.78153398</v>
      </c>
    </row>
    <row r="967" spans="1:3">
      <c r="A967">
        <v>965</v>
      </c>
      <c r="B967">
        <v>38845324.5664596</v>
      </c>
      <c r="C967">
        <v>4942043.78356188</v>
      </c>
    </row>
    <row r="968" spans="1:3">
      <c r="A968">
        <v>966</v>
      </c>
      <c r="B968">
        <v>38845323.6406724</v>
      </c>
      <c r="C968">
        <v>4942060.4599269</v>
      </c>
    </row>
    <row r="969" spans="1:3">
      <c r="A969">
        <v>967</v>
      </c>
      <c r="B969">
        <v>38845323.4645858</v>
      </c>
      <c r="C969">
        <v>4941750.73056598</v>
      </c>
    </row>
    <row r="970" spans="1:3">
      <c r="A970">
        <v>968</v>
      </c>
      <c r="B970">
        <v>38845324.2214556</v>
      </c>
      <c r="C970">
        <v>4941940.13145682</v>
      </c>
    </row>
    <row r="971" spans="1:3">
      <c r="A971">
        <v>969</v>
      </c>
      <c r="B971">
        <v>38845322.7902453</v>
      </c>
      <c r="C971">
        <v>4942254.7978207</v>
      </c>
    </row>
    <row r="972" spans="1:3">
      <c r="A972">
        <v>970</v>
      </c>
      <c r="B972">
        <v>38845322.2376312</v>
      </c>
      <c r="C972">
        <v>4942159.13795733</v>
      </c>
    </row>
    <row r="973" spans="1:3">
      <c r="A973">
        <v>971</v>
      </c>
      <c r="B973">
        <v>38845322.0369605</v>
      </c>
      <c r="C973">
        <v>4942395.17064116</v>
      </c>
    </row>
    <row r="974" spans="1:3">
      <c r="A974">
        <v>972</v>
      </c>
      <c r="B974">
        <v>38845321.8746348</v>
      </c>
      <c r="C974">
        <v>4942492.34212279</v>
      </c>
    </row>
    <row r="975" spans="1:3">
      <c r="A975">
        <v>973</v>
      </c>
      <c r="B975">
        <v>38845321.2055707</v>
      </c>
      <c r="C975">
        <v>4942294.94206041</v>
      </c>
    </row>
    <row r="976" spans="1:3">
      <c r="A976">
        <v>974</v>
      </c>
      <c r="B976">
        <v>38845322.6299817</v>
      </c>
      <c r="C976">
        <v>4942234.68104366</v>
      </c>
    </row>
    <row r="977" spans="1:3">
      <c r="A977">
        <v>975</v>
      </c>
      <c r="B977">
        <v>38845321.6030484</v>
      </c>
      <c r="C977">
        <v>4942438.59278569</v>
      </c>
    </row>
    <row r="978" spans="1:3">
      <c r="A978">
        <v>976</v>
      </c>
      <c r="B978">
        <v>38845320.4247351</v>
      </c>
      <c r="C978">
        <v>4942899.18306569</v>
      </c>
    </row>
    <row r="979" spans="1:3">
      <c r="A979">
        <v>977</v>
      </c>
      <c r="B979">
        <v>38845320.9426607</v>
      </c>
      <c r="C979">
        <v>4942637.29625187</v>
      </c>
    </row>
    <row r="980" spans="1:3">
      <c r="A980">
        <v>978</v>
      </c>
      <c r="B980">
        <v>38845321.3685234</v>
      </c>
      <c r="C980">
        <v>4942524.91574106</v>
      </c>
    </row>
    <row r="981" spans="1:3">
      <c r="A981">
        <v>979</v>
      </c>
      <c r="B981">
        <v>38845321.4675249</v>
      </c>
      <c r="C981">
        <v>4943071.85860256</v>
      </c>
    </row>
    <row r="982" spans="1:3">
      <c r="A982">
        <v>980</v>
      </c>
      <c r="B982">
        <v>38845319.6728507</v>
      </c>
      <c r="C982">
        <v>4943526.7772297</v>
      </c>
    </row>
    <row r="983" spans="1:3">
      <c r="A983">
        <v>981</v>
      </c>
      <c r="B983">
        <v>38845319.3470185</v>
      </c>
      <c r="C983">
        <v>4943025.9089615</v>
      </c>
    </row>
    <row r="984" spans="1:3">
      <c r="A984">
        <v>982</v>
      </c>
      <c r="B984">
        <v>38845318.7855807</v>
      </c>
      <c r="C984">
        <v>4943148.73977155</v>
      </c>
    </row>
    <row r="985" spans="1:3">
      <c r="A985">
        <v>983</v>
      </c>
      <c r="B985">
        <v>38845319.514069</v>
      </c>
      <c r="C985">
        <v>4943172.96354197</v>
      </c>
    </row>
    <row r="986" spans="1:3">
      <c r="A986">
        <v>984</v>
      </c>
      <c r="B986">
        <v>38845318.434483</v>
      </c>
      <c r="C986">
        <v>4943119.42550884</v>
      </c>
    </row>
    <row r="987" spans="1:3">
      <c r="A987">
        <v>985</v>
      </c>
      <c r="B987">
        <v>38845318.0154131</v>
      </c>
      <c r="C987">
        <v>4943625.71827766</v>
      </c>
    </row>
    <row r="988" spans="1:3">
      <c r="A988">
        <v>986</v>
      </c>
      <c r="B988">
        <v>38845318.0904575</v>
      </c>
      <c r="C988">
        <v>4943852.706338</v>
      </c>
    </row>
    <row r="989" spans="1:3">
      <c r="A989">
        <v>987</v>
      </c>
      <c r="B989">
        <v>38845319.1045763</v>
      </c>
      <c r="C989">
        <v>4944013.60923946</v>
      </c>
    </row>
    <row r="990" spans="1:3">
      <c r="A990">
        <v>988</v>
      </c>
      <c r="B990">
        <v>38845318.7496077</v>
      </c>
      <c r="C990">
        <v>4943443.75958199</v>
      </c>
    </row>
    <row r="991" spans="1:3">
      <c r="A991">
        <v>989</v>
      </c>
      <c r="B991">
        <v>38845318.3623437</v>
      </c>
      <c r="C991">
        <v>4943416.91965663</v>
      </c>
    </row>
    <row r="992" spans="1:3">
      <c r="A992">
        <v>990</v>
      </c>
      <c r="B992">
        <v>38845318.3493331</v>
      </c>
      <c r="C992">
        <v>4943743.80155688</v>
      </c>
    </row>
    <row r="993" spans="1:3">
      <c r="A993">
        <v>991</v>
      </c>
      <c r="B993">
        <v>38845318.1175508</v>
      </c>
      <c r="C993">
        <v>4943728.15346723</v>
      </c>
    </row>
    <row r="994" spans="1:3">
      <c r="A994">
        <v>992</v>
      </c>
      <c r="B994">
        <v>38845318.6129467</v>
      </c>
      <c r="C994">
        <v>4943771.56064362</v>
      </c>
    </row>
    <row r="995" spans="1:3">
      <c r="A995">
        <v>993</v>
      </c>
      <c r="B995">
        <v>38845318.8132777</v>
      </c>
      <c r="C995">
        <v>4943915.29768495</v>
      </c>
    </row>
    <row r="996" spans="1:3">
      <c r="A996">
        <v>994</v>
      </c>
      <c r="B996">
        <v>38845318.6347273</v>
      </c>
      <c r="C996">
        <v>4943828.21078059</v>
      </c>
    </row>
    <row r="997" spans="1:3">
      <c r="A997">
        <v>995</v>
      </c>
      <c r="B997">
        <v>38845318.9084579</v>
      </c>
      <c r="C997">
        <v>4943423.0998067</v>
      </c>
    </row>
    <row r="998" spans="1:3">
      <c r="A998">
        <v>996</v>
      </c>
      <c r="B998">
        <v>38845318.2110155</v>
      </c>
      <c r="C998">
        <v>4943282.23565322</v>
      </c>
    </row>
    <row r="999" spans="1:3">
      <c r="A999">
        <v>997</v>
      </c>
      <c r="B999">
        <v>38845318.2857537</v>
      </c>
      <c r="C999">
        <v>4943893.53596295</v>
      </c>
    </row>
    <row r="1000" spans="1:3">
      <c r="A1000">
        <v>998</v>
      </c>
      <c r="B1000">
        <v>38845318.7443788</v>
      </c>
      <c r="C1000">
        <v>4943169.77314086</v>
      </c>
    </row>
    <row r="1001" spans="1:3">
      <c r="A1001">
        <v>999</v>
      </c>
      <c r="B1001">
        <v>38845318.4244716</v>
      </c>
      <c r="C1001">
        <v>4943306.723008</v>
      </c>
    </row>
    <row r="1002" spans="1:3">
      <c r="A1002">
        <v>1000</v>
      </c>
      <c r="B1002">
        <v>38845318.1014574</v>
      </c>
      <c r="C1002">
        <v>4943744.67472948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54557194.8070291</v>
      </c>
      <c r="C2">
        <v>10396988.5533519</v>
      </c>
    </row>
    <row r="3" spans="1:3">
      <c r="A3">
        <v>1</v>
      </c>
      <c r="B3">
        <v>451720492.759178</v>
      </c>
      <c r="C3">
        <v>10396988.5533519</v>
      </c>
    </row>
    <row r="4" spans="1:3">
      <c r="A4">
        <v>2</v>
      </c>
      <c r="B4">
        <v>450171356.182317</v>
      </c>
      <c r="C4">
        <v>10396988.5533519</v>
      </c>
    </row>
    <row r="5" spans="1:3">
      <c r="A5">
        <v>3</v>
      </c>
      <c r="B5">
        <v>448635053.97321</v>
      </c>
      <c r="C5">
        <v>10396988.5533519</v>
      </c>
    </row>
    <row r="6" spans="1:3">
      <c r="A6">
        <v>4</v>
      </c>
      <c r="B6">
        <v>447138992.72824</v>
      </c>
      <c r="C6">
        <v>10396988.5533519</v>
      </c>
    </row>
    <row r="7" spans="1:3">
      <c r="A7">
        <v>5</v>
      </c>
      <c r="B7">
        <v>445677049.739371</v>
      </c>
      <c r="C7">
        <v>10396988.5533519</v>
      </c>
    </row>
    <row r="8" spans="1:3">
      <c r="A8">
        <v>6</v>
      </c>
      <c r="B8">
        <v>444251175.860453</v>
      </c>
      <c r="C8">
        <v>10396988.5533519</v>
      </c>
    </row>
    <row r="9" spans="1:3">
      <c r="A9">
        <v>7</v>
      </c>
      <c r="B9">
        <v>442854205.19767</v>
      </c>
      <c r="C9">
        <v>10396988.5533519</v>
      </c>
    </row>
    <row r="10" spans="1:3">
      <c r="A10">
        <v>8</v>
      </c>
      <c r="B10">
        <v>441474438.250981</v>
      </c>
      <c r="C10">
        <v>10396988.5533519</v>
      </c>
    </row>
    <row r="11" spans="1:3">
      <c r="A11">
        <v>9</v>
      </c>
      <c r="B11">
        <v>440105247.540552</v>
      </c>
      <c r="C11">
        <v>10396988.5533519</v>
      </c>
    </row>
    <row r="12" spans="1:3">
      <c r="A12">
        <v>10</v>
      </c>
      <c r="B12">
        <v>438733328.45436</v>
      </c>
      <c r="C12">
        <v>10396988.5533519</v>
      </c>
    </row>
    <row r="13" spans="1:3">
      <c r="A13">
        <v>11</v>
      </c>
      <c r="B13">
        <v>437376815.445499</v>
      </c>
      <c r="C13">
        <v>10396988.5533519</v>
      </c>
    </row>
    <row r="14" spans="1:3">
      <c r="A14">
        <v>12</v>
      </c>
      <c r="B14">
        <v>436052932.685297</v>
      </c>
      <c r="C14">
        <v>10396988.5533519</v>
      </c>
    </row>
    <row r="15" spans="1:3">
      <c r="A15">
        <v>13</v>
      </c>
      <c r="B15">
        <v>434744181.055878</v>
      </c>
      <c r="C15">
        <v>10396988.5533519</v>
      </c>
    </row>
    <row r="16" spans="1:3">
      <c r="A16">
        <v>14</v>
      </c>
      <c r="B16">
        <v>433227710.477046</v>
      </c>
      <c r="C16">
        <v>10396988.5533519</v>
      </c>
    </row>
    <row r="17" spans="1:3">
      <c r="A17">
        <v>15</v>
      </c>
      <c r="B17">
        <v>431731932.955038</v>
      </c>
      <c r="C17">
        <v>10396988.5533519</v>
      </c>
    </row>
    <row r="18" spans="1:3">
      <c r="A18">
        <v>16</v>
      </c>
      <c r="B18">
        <v>430268446.430243</v>
      </c>
      <c r="C18">
        <v>10396988.5533519</v>
      </c>
    </row>
    <row r="19" spans="1:3">
      <c r="A19">
        <v>17</v>
      </c>
      <c r="B19">
        <v>428851801.66856</v>
      </c>
      <c r="C19">
        <v>10396988.5533519</v>
      </c>
    </row>
    <row r="20" spans="1:3">
      <c r="A20">
        <v>18</v>
      </c>
      <c r="B20">
        <v>427501193.354175</v>
      </c>
      <c r="C20">
        <v>10396988.5533519</v>
      </c>
    </row>
    <row r="21" spans="1:3">
      <c r="A21">
        <v>19</v>
      </c>
      <c r="B21">
        <v>231281908.254222</v>
      </c>
      <c r="C21">
        <v>10396988.5533519</v>
      </c>
    </row>
    <row r="22" spans="1:3">
      <c r="A22">
        <v>20</v>
      </c>
      <c r="B22">
        <v>165614842.492691</v>
      </c>
      <c r="C22">
        <v>10396988.5533519</v>
      </c>
    </row>
    <row r="23" spans="1:3">
      <c r="A23">
        <v>21</v>
      </c>
      <c r="B23">
        <v>148737835.386581</v>
      </c>
      <c r="C23">
        <v>10396988.5533519</v>
      </c>
    </row>
    <row r="24" spans="1:3">
      <c r="A24">
        <v>22</v>
      </c>
      <c r="B24">
        <v>136611291.049369</v>
      </c>
      <c r="C24">
        <v>10396988.5533519</v>
      </c>
    </row>
    <row r="25" spans="1:3">
      <c r="A25">
        <v>23</v>
      </c>
      <c r="B25">
        <v>136501964.402607</v>
      </c>
      <c r="C25">
        <v>10396988.5533519</v>
      </c>
    </row>
    <row r="26" spans="1:3">
      <c r="A26">
        <v>24</v>
      </c>
      <c r="B26">
        <v>127454270.31265</v>
      </c>
      <c r="C26">
        <v>10396988.5533519</v>
      </c>
    </row>
    <row r="27" spans="1:3">
      <c r="A27">
        <v>25</v>
      </c>
      <c r="B27">
        <v>127319865.503386</v>
      </c>
      <c r="C27">
        <v>10396988.5533519</v>
      </c>
    </row>
    <row r="28" spans="1:3">
      <c r="A28">
        <v>26</v>
      </c>
      <c r="B28">
        <v>120335939.884649</v>
      </c>
      <c r="C28">
        <v>10396988.5533519</v>
      </c>
    </row>
    <row r="29" spans="1:3">
      <c r="A29">
        <v>27</v>
      </c>
      <c r="B29">
        <v>120188521.508645</v>
      </c>
      <c r="C29">
        <v>10396988.5533519</v>
      </c>
    </row>
    <row r="30" spans="1:3">
      <c r="A30">
        <v>28</v>
      </c>
      <c r="B30">
        <v>114633228.718115</v>
      </c>
      <c r="C30">
        <v>10396988.5533519</v>
      </c>
    </row>
    <row r="31" spans="1:3">
      <c r="A31">
        <v>29</v>
      </c>
      <c r="B31">
        <v>114477851.597715</v>
      </c>
      <c r="C31">
        <v>10396988.5533519</v>
      </c>
    </row>
    <row r="32" spans="1:3">
      <c r="A32">
        <v>30</v>
      </c>
      <c r="B32">
        <v>109923160.190056</v>
      </c>
      <c r="C32">
        <v>10396988.5533519</v>
      </c>
    </row>
    <row r="33" spans="1:3">
      <c r="A33">
        <v>31</v>
      </c>
      <c r="B33">
        <v>109762777.526736</v>
      </c>
      <c r="C33">
        <v>10396988.5533519</v>
      </c>
    </row>
    <row r="34" spans="1:3">
      <c r="A34">
        <v>32</v>
      </c>
      <c r="B34">
        <v>105967335.678088</v>
      </c>
      <c r="C34">
        <v>10396988.5533519</v>
      </c>
    </row>
    <row r="35" spans="1:3">
      <c r="A35">
        <v>33</v>
      </c>
      <c r="B35">
        <v>105803014.606764</v>
      </c>
      <c r="C35">
        <v>10396988.5533519</v>
      </c>
    </row>
    <row r="36" spans="1:3">
      <c r="A36">
        <v>34</v>
      </c>
      <c r="B36">
        <v>102583595.999395</v>
      </c>
      <c r="C36">
        <v>10396988.5533519</v>
      </c>
    </row>
    <row r="37" spans="1:3">
      <c r="A37">
        <v>35</v>
      </c>
      <c r="B37">
        <v>102415589.455509</v>
      </c>
      <c r="C37">
        <v>10396988.5533519</v>
      </c>
    </row>
    <row r="38" spans="1:3">
      <c r="A38">
        <v>36</v>
      </c>
      <c r="B38">
        <v>99646345.3520163</v>
      </c>
      <c r="C38">
        <v>10396988.5533519</v>
      </c>
    </row>
    <row r="39" spans="1:3">
      <c r="A39">
        <v>37</v>
      </c>
      <c r="B39">
        <v>99500149.4672117</v>
      </c>
      <c r="C39">
        <v>10396988.5533519</v>
      </c>
    </row>
    <row r="40" spans="1:3">
      <c r="A40">
        <v>38</v>
      </c>
      <c r="B40">
        <v>91143665.3539158</v>
      </c>
      <c r="C40">
        <v>10396988.5533519</v>
      </c>
    </row>
    <row r="41" spans="1:3">
      <c r="A41">
        <v>39</v>
      </c>
      <c r="B41">
        <v>90050812.504364</v>
      </c>
      <c r="C41">
        <v>10396988.5533519</v>
      </c>
    </row>
    <row r="42" spans="1:3">
      <c r="A42">
        <v>40</v>
      </c>
      <c r="B42">
        <v>82415296.3677646</v>
      </c>
      <c r="C42">
        <v>10396988.5533519</v>
      </c>
    </row>
    <row r="43" spans="1:3">
      <c r="A43">
        <v>41</v>
      </c>
      <c r="B43">
        <v>77944631.3357412</v>
      </c>
      <c r="C43">
        <v>10396988.5533519</v>
      </c>
    </row>
    <row r="44" spans="1:3">
      <c r="A44">
        <v>42</v>
      </c>
      <c r="B44">
        <v>76302256.4216503</v>
      </c>
      <c r="C44">
        <v>10396988.5533519</v>
      </c>
    </row>
    <row r="45" spans="1:3">
      <c r="A45">
        <v>43</v>
      </c>
      <c r="B45">
        <v>76262402.5040163</v>
      </c>
      <c r="C45">
        <v>10396988.5533519</v>
      </c>
    </row>
    <row r="46" spans="1:3">
      <c r="A46">
        <v>44</v>
      </c>
      <c r="B46">
        <v>72805729.0435592</v>
      </c>
      <c r="C46">
        <v>10396988.5533519</v>
      </c>
    </row>
    <row r="47" spans="1:3">
      <c r="A47">
        <v>45</v>
      </c>
      <c r="B47">
        <v>69746564.3306941</v>
      </c>
      <c r="C47">
        <v>10396988.5533519</v>
      </c>
    </row>
    <row r="48" spans="1:3">
      <c r="A48">
        <v>46</v>
      </c>
      <c r="B48">
        <v>68822455.1953477</v>
      </c>
      <c r="C48">
        <v>10396988.5533519</v>
      </c>
    </row>
    <row r="49" spans="1:3">
      <c r="A49">
        <v>47</v>
      </c>
      <c r="B49">
        <v>68793822.6095888</v>
      </c>
      <c r="C49">
        <v>10396988.5533519</v>
      </c>
    </row>
    <row r="50" spans="1:3">
      <c r="A50">
        <v>48</v>
      </c>
      <c r="B50">
        <v>66555520.803561</v>
      </c>
      <c r="C50">
        <v>10396988.5533519</v>
      </c>
    </row>
    <row r="51" spans="1:3">
      <c r="A51">
        <v>49</v>
      </c>
      <c r="B51">
        <v>64654708.6070004</v>
      </c>
      <c r="C51">
        <v>10396988.5533519</v>
      </c>
    </row>
    <row r="52" spans="1:3">
      <c r="A52">
        <v>50</v>
      </c>
      <c r="B52">
        <v>63743302.60844</v>
      </c>
      <c r="C52">
        <v>10396988.5533519</v>
      </c>
    </row>
    <row r="53" spans="1:3">
      <c r="A53">
        <v>51</v>
      </c>
      <c r="B53">
        <v>63716364.3248376</v>
      </c>
      <c r="C53">
        <v>10396988.5533519</v>
      </c>
    </row>
    <row r="54" spans="1:3">
      <c r="A54">
        <v>52</v>
      </c>
      <c r="B54">
        <v>62189235.0816133</v>
      </c>
      <c r="C54">
        <v>10396988.5533519</v>
      </c>
    </row>
    <row r="55" spans="1:3">
      <c r="A55">
        <v>53</v>
      </c>
      <c r="B55">
        <v>62203603.5085901</v>
      </c>
      <c r="C55">
        <v>10396988.5533519</v>
      </c>
    </row>
    <row r="56" spans="1:3">
      <c r="A56">
        <v>54</v>
      </c>
      <c r="B56">
        <v>61373087.3996611</v>
      </c>
      <c r="C56">
        <v>10396988.5533519</v>
      </c>
    </row>
    <row r="57" spans="1:3">
      <c r="A57">
        <v>55</v>
      </c>
      <c r="B57">
        <v>61349125.6105819</v>
      </c>
      <c r="C57">
        <v>10396988.5533519</v>
      </c>
    </row>
    <row r="58" spans="1:3">
      <c r="A58">
        <v>56</v>
      </c>
      <c r="B58">
        <v>60135290.6494791</v>
      </c>
      <c r="C58">
        <v>10396988.5533519</v>
      </c>
    </row>
    <row r="59" spans="1:3">
      <c r="A59">
        <v>57</v>
      </c>
      <c r="B59">
        <v>60053500.952705</v>
      </c>
      <c r="C59">
        <v>10396988.5533519</v>
      </c>
    </row>
    <row r="60" spans="1:3">
      <c r="A60">
        <v>58</v>
      </c>
      <c r="B60">
        <v>57832760.9205897</v>
      </c>
      <c r="C60">
        <v>10396988.5533519</v>
      </c>
    </row>
    <row r="61" spans="1:3">
      <c r="A61">
        <v>59</v>
      </c>
      <c r="B61">
        <v>55344129.3580283</v>
      </c>
      <c r="C61">
        <v>10396988.5533519</v>
      </c>
    </row>
    <row r="62" spans="1:3">
      <c r="A62">
        <v>60</v>
      </c>
      <c r="B62">
        <v>53582927.8654548</v>
      </c>
      <c r="C62">
        <v>10396988.5533519</v>
      </c>
    </row>
    <row r="63" spans="1:3">
      <c r="A63">
        <v>61</v>
      </c>
      <c r="B63">
        <v>52744196.5742864</v>
      </c>
      <c r="C63">
        <v>10396988.5533519</v>
      </c>
    </row>
    <row r="64" spans="1:3">
      <c r="A64">
        <v>62</v>
      </c>
      <c r="B64">
        <v>52768385.5392819</v>
      </c>
      <c r="C64">
        <v>10396988.5533519</v>
      </c>
    </row>
    <row r="65" spans="1:3">
      <c r="A65">
        <v>63</v>
      </c>
      <c r="B65">
        <v>51344900.3157411</v>
      </c>
      <c r="C65">
        <v>10396988.5533519</v>
      </c>
    </row>
    <row r="66" spans="1:3">
      <c r="A66">
        <v>64</v>
      </c>
      <c r="B66">
        <v>49840874.9726679</v>
      </c>
      <c r="C66">
        <v>10396988.5533519</v>
      </c>
    </row>
    <row r="67" spans="1:3">
      <c r="A67">
        <v>65</v>
      </c>
      <c r="B67">
        <v>49171487.0610377</v>
      </c>
      <c r="C67">
        <v>10396988.5533519</v>
      </c>
    </row>
    <row r="68" spans="1:3">
      <c r="A68">
        <v>66</v>
      </c>
      <c r="B68">
        <v>49206724.3458021</v>
      </c>
      <c r="C68">
        <v>10396988.5533519</v>
      </c>
    </row>
    <row r="69" spans="1:3">
      <c r="A69">
        <v>67</v>
      </c>
      <c r="B69">
        <v>48123449.8085008</v>
      </c>
      <c r="C69">
        <v>10396988.5533519</v>
      </c>
    </row>
    <row r="70" spans="1:3">
      <c r="A70">
        <v>68</v>
      </c>
      <c r="B70">
        <v>47067433.0544265</v>
      </c>
      <c r="C70">
        <v>10396988.5533519</v>
      </c>
    </row>
    <row r="71" spans="1:3">
      <c r="A71">
        <v>69</v>
      </c>
      <c r="B71">
        <v>46187101.9646403</v>
      </c>
      <c r="C71">
        <v>10396988.5533519</v>
      </c>
    </row>
    <row r="72" spans="1:3">
      <c r="A72">
        <v>70</v>
      </c>
      <c r="B72">
        <v>45986291.5218798</v>
      </c>
      <c r="C72">
        <v>10396988.5533519</v>
      </c>
    </row>
    <row r="73" spans="1:3">
      <c r="A73">
        <v>71</v>
      </c>
      <c r="B73">
        <v>46027645.1552384</v>
      </c>
      <c r="C73">
        <v>10396988.5533519</v>
      </c>
    </row>
    <row r="74" spans="1:3">
      <c r="A74">
        <v>72</v>
      </c>
      <c r="B74">
        <v>45230784.4016494</v>
      </c>
      <c r="C74">
        <v>10396988.5533519</v>
      </c>
    </row>
    <row r="75" spans="1:3">
      <c r="A75">
        <v>73</v>
      </c>
      <c r="B75">
        <v>44632254.9932786</v>
      </c>
      <c r="C75">
        <v>10396988.5533519</v>
      </c>
    </row>
    <row r="76" spans="1:3">
      <c r="A76">
        <v>74</v>
      </c>
      <c r="B76">
        <v>44673477.5030797</v>
      </c>
      <c r="C76">
        <v>10396988.5533519</v>
      </c>
    </row>
    <row r="77" spans="1:3">
      <c r="A77">
        <v>75</v>
      </c>
      <c r="B77">
        <v>44083858.4783826</v>
      </c>
      <c r="C77">
        <v>10396988.5533519</v>
      </c>
    </row>
    <row r="78" spans="1:3">
      <c r="A78">
        <v>76</v>
      </c>
      <c r="B78">
        <v>43818775.0241621</v>
      </c>
      <c r="C78">
        <v>10396988.5533519</v>
      </c>
    </row>
    <row r="79" spans="1:3">
      <c r="A79">
        <v>77</v>
      </c>
      <c r="B79">
        <v>43680332.1014397</v>
      </c>
      <c r="C79">
        <v>10396988.5533519</v>
      </c>
    </row>
    <row r="80" spans="1:3">
      <c r="A80">
        <v>78</v>
      </c>
      <c r="B80">
        <v>42494823.1943024</v>
      </c>
      <c r="C80">
        <v>10396988.5533519</v>
      </c>
    </row>
    <row r="81" spans="1:3">
      <c r="A81">
        <v>79</v>
      </c>
      <c r="B81">
        <v>41615169.5263085</v>
      </c>
      <c r="C81">
        <v>10396988.5533519</v>
      </c>
    </row>
    <row r="82" spans="1:3">
      <c r="A82">
        <v>80</v>
      </c>
      <c r="B82">
        <v>41261054.4671026</v>
      </c>
      <c r="C82">
        <v>10396988.5533519</v>
      </c>
    </row>
    <row r="83" spans="1:3">
      <c r="A83">
        <v>81</v>
      </c>
      <c r="B83">
        <v>41286869.0805044</v>
      </c>
      <c r="C83">
        <v>10396988.5533519</v>
      </c>
    </row>
    <row r="84" spans="1:3">
      <c r="A84">
        <v>82</v>
      </c>
      <c r="B84">
        <v>40457006.2064401</v>
      </c>
      <c r="C84">
        <v>10396988.5533519</v>
      </c>
    </row>
    <row r="85" spans="1:3">
      <c r="A85">
        <v>83</v>
      </c>
      <c r="B85">
        <v>39565045.308559</v>
      </c>
      <c r="C85">
        <v>10396988.5533519</v>
      </c>
    </row>
    <row r="86" spans="1:3">
      <c r="A86">
        <v>84</v>
      </c>
      <c r="B86">
        <v>39156850.4984925</v>
      </c>
      <c r="C86">
        <v>10396988.5533519</v>
      </c>
    </row>
    <row r="87" spans="1:3">
      <c r="A87">
        <v>85</v>
      </c>
      <c r="B87">
        <v>38785329.6553963</v>
      </c>
      <c r="C87">
        <v>10396988.5533519</v>
      </c>
    </row>
    <row r="88" spans="1:3">
      <c r="A88">
        <v>86</v>
      </c>
      <c r="B88">
        <v>38063714.2935763</v>
      </c>
      <c r="C88">
        <v>10396988.5533519</v>
      </c>
    </row>
    <row r="89" spans="1:3">
      <c r="A89">
        <v>87</v>
      </c>
      <c r="B89">
        <v>37365462.8328856</v>
      </c>
      <c r="C89">
        <v>10396988.5533519</v>
      </c>
    </row>
    <row r="90" spans="1:3">
      <c r="A90">
        <v>88</v>
      </c>
      <c r="B90">
        <v>37028563.3092654</v>
      </c>
      <c r="C90">
        <v>10396988.5533519</v>
      </c>
    </row>
    <row r="91" spans="1:3">
      <c r="A91">
        <v>89</v>
      </c>
      <c r="B91">
        <v>36790849.2710965</v>
      </c>
      <c r="C91">
        <v>10396988.5533519</v>
      </c>
    </row>
    <row r="92" spans="1:3">
      <c r="A92">
        <v>90</v>
      </c>
      <c r="B92">
        <v>36825363.8658074</v>
      </c>
      <c r="C92">
        <v>10396988.5533519</v>
      </c>
    </row>
    <row r="93" spans="1:3">
      <c r="A93">
        <v>91</v>
      </c>
      <c r="B93">
        <v>36356969.5726831</v>
      </c>
      <c r="C93">
        <v>10396988.5533519</v>
      </c>
    </row>
    <row r="94" spans="1:3">
      <c r="A94">
        <v>92</v>
      </c>
      <c r="B94">
        <v>36100542.6585631</v>
      </c>
      <c r="C94">
        <v>10396988.5533519</v>
      </c>
    </row>
    <row r="95" spans="1:3">
      <c r="A95">
        <v>93</v>
      </c>
      <c r="B95">
        <v>35961222.9654074</v>
      </c>
      <c r="C95">
        <v>10396988.5533519</v>
      </c>
    </row>
    <row r="96" spans="1:3">
      <c r="A96">
        <v>94</v>
      </c>
      <c r="B96">
        <v>35920499.4272923</v>
      </c>
      <c r="C96">
        <v>10396988.5533519</v>
      </c>
    </row>
    <row r="97" spans="1:3">
      <c r="A97">
        <v>95</v>
      </c>
      <c r="B97">
        <v>35631458.4032846</v>
      </c>
      <c r="C97">
        <v>10396988.5533519</v>
      </c>
    </row>
    <row r="98" spans="1:3">
      <c r="A98">
        <v>96</v>
      </c>
      <c r="B98">
        <v>35087933.3856206</v>
      </c>
      <c r="C98">
        <v>10396988.5533519</v>
      </c>
    </row>
    <row r="99" spans="1:3">
      <c r="A99">
        <v>97</v>
      </c>
      <c r="B99">
        <v>34513383.118825</v>
      </c>
      <c r="C99">
        <v>10396988.5533519</v>
      </c>
    </row>
    <row r="100" spans="1:3">
      <c r="A100">
        <v>98</v>
      </c>
      <c r="B100">
        <v>34026903.2667062</v>
      </c>
      <c r="C100">
        <v>10396988.5533519</v>
      </c>
    </row>
    <row r="101" spans="1:3">
      <c r="A101">
        <v>99</v>
      </c>
      <c r="B101">
        <v>33770452.2417591</v>
      </c>
      <c r="C101">
        <v>10396988.5533519</v>
      </c>
    </row>
    <row r="102" spans="1:3">
      <c r="A102">
        <v>100</v>
      </c>
      <c r="B102">
        <v>33785503.2525976</v>
      </c>
      <c r="C102">
        <v>10396988.5533519</v>
      </c>
    </row>
    <row r="103" spans="1:3">
      <c r="A103">
        <v>101</v>
      </c>
      <c r="B103">
        <v>33366392.9090409</v>
      </c>
      <c r="C103">
        <v>10396988.5533519</v>
      </c>
    </row>
    <row r="104" spans="1:3">
      <c r="A104">
        <v>102</v>
      </c>
      <c r="B104">
        <v>32859504.9763644</v>
      </c>
      <c r="C104">
        <v>10396988.5533519</v>
      </c>
    </row>
    <row r="105" spans="1:3">
      <c r="A105">
        <v>103</v>
      </c>
      <c r="B105">
        <v>32583582.9373192</v>
      </c>
      <c r="C105">
        <v>10396988.5533519</v>
      </c>
    </row>
    <row r="106" spans="1:3">
      <c r="A106">
        <v>104</v>
      </c>
      <c r="B106">
        <v>32287549.4258971</v>
      </c>
      <c r="C106">
        <v>10396988.5533519</v>
      </c>
    </row>
    <row r="107" spans="1:3">
      <c r="A107">
        <v>105</v>
      </c>
      <c r="B107">
        <v>31905103.7446119</v>
      </c>
      <c r="C107">
        <v>10396988.5533519</v>
      </c>
    </row>
    <row r="108" spans="1:3">
      <c r="A108">
        <v>106</v>
      </c>
      <c r="B108">
        <v>31476762.046975</v>
      </c>
      <c r="C108">
        <v>10396988.5533519</v>
      </c>
    </row>
    <row r="109" spans="1:3">
      <c r="A109">
        <v>107</v>
      </c>
      <c r="B109">
        <v>31097640.6536386</v>
      </c>
      <c r="C109">
        <v>10396988.5533519</v>
      </c>
    </row>
    <row r="110" spans="1:3">
      <c r="A110">
        <v>108</v>
      </c>
      <c r="B110">
        <v>30992037.0810726</v>
      </c>
      <c r="C110">
        <v>10396988.5533519</v>
      </c>
    </row>
    <row r="111" spans="1:3">
      <c r="A111">
        <v>109</v>
      </c>
      <c r="B111">
        <v>31012059.4597673</v>
      </c>
      <c r="C111">
        <v>10396988.5533519</v>
      </c>
    </row>
    <row r="112" spans="1:3">
      <c r="A112">
        <v>110</v>
      </c>
      <c r="B112">
        <v>30678684.3310447</v>
      </c>
      <c r="C112">
        <v>10396988.5533519</v>
      </c>
    </row>
    <row r="113" spans="1:3">
      <c r="A113">
        <v>111</v>
      </c>
      <c r="B113">
        <v>30423620.1734215</v>
      </c>
      <c r="C113">
        <v>10396988.5533519</v>
      </c>
    </row>
    <row r="114" spans="1:3">
      <c r="A114">
        <v>112</v>
      </c>
      <c r="B114">
        <v>30286761.5193079</v>
      </c>
      <c r="C114">
        <v>10396988.5533519</v>
      </c>
    </row>
    <row r="115" spans="1:3">
      <c r="A115">
        <v>113</v>
      </c>
      <c r="B115">
        <v>30324589.17587</v>
      </c>
      <c r="C115">
        <v>10396988.5533519</v>
      </c>
    </row>
    <row r="116" spans="1:3">
      <c r="A116">
        <v>114</v>
      </c>
      <c r="B116">
        <v>30083125.5147412</v>
      </c>
      <c r="C116">
        <v>10396988.5533519</v>
      </c>
    </row>
    <row r="117" spans="1:3">
      <c r="A117">
        <v>115</v>
      </c>
      <c r="B117">
        <v>29822575.8739327</v>
      </c>
      <c r="C117">
        <v>10396988.5533519</v>
      </c>
    </row>
    <row r="118" spans="1:3">
      <c r="A118">
        <v>116</v>
      </c>
      <c r="B118">
        <v>29437200.1495658</v>
      </c>
      <c r="C118">
        <v>10396988.5533519</v>
      </c>
    </row>
    <row r="119" spans="1:3">
      <c r="A119">
        <v>117</v>
      </c>
      <c r="B119">
        <v>29143002.2328375</v>
      </c>
      <c r="C119">
        <v>10396988.5533519</v>
      </c>
    </row>
    <row r="120" spans="1:3">
      <c r="A120">
        <v>118</v>
      </c>
      <c r="B120">
        <v>29032626.8140104</v>
      </c>
      <c r="C120">
        <v>10396988.5533519</v>
      </c>
    </row>
    <row r="121" spans="1:3">
      <c r="A121">
        <v>119</v>
      </c>
      <c r="B121">
        <v>29042387.1113194</v>
      </c>
      <c r="C121">
        <v>10396988.5533519</v>
      </c>
    </row>
    <row r="122" spans="1:3">
      <c r="A122">
        <v>120</v>
      </c>
      <c r="B122">
        <v>28770339.0504572</v>
      </c>
      <c r="C122">
        <v>10396988.5533519</v>
      </c>
    </row>
    <row r="123" spans="1:3">
      <c r="A123">
        <v>121</v>
      </c>
      <c r="B123">
        <v>28441978.0791468</v>
      </c>
      <c r="C123">
        <v>10396988.5533519</v>
      </c>
    </row>
    <row r="124" spans="1:3">
      <c r="A124">
        <v>122</v>
      </c>
      <c r="B124">
        <v>28270318.1498208</v>
      </c>
      <c r="C124">
        <v>10396988.5533519</v>
      </c>
    </row>
    <row r="125" spans="1:3">
      <c r="A125">
        <v>123</v>
      </c>
      <c r="B125">
        <v>28110387.4982195</v>
      </c>
      <c r="C125">
        <v>10396988.5533519</v>
      </c>
    </row>
    <row r="126" spans="1:3">
      <c r="A126">
        <v>124</v>
      </c>
      <c r="B126">
        <v>27814225.3127806</v>
      </c>
      <c r="C126">
        <v>10396988.5533519</v>
      </c>
    </row>
    <row r="127" spans="1:3">
      <c r="A127">
        <v>125</v>
      </c>
      <c r="B127">
        <v>27499770.0396641</v>
      </c>
      <c r="C127">
        <v>10396988.5533519</v>
      </c>
    </row>
    <row r="128" spans="1:3">
      <c r="A128">
        <v>126</v>
      </c>
      <c r="B128">
        <v>27299884.768431</v>
      </c>
      <c r="C128">
        <v>10396988.5533519</v>
      </c>
    </row>
    <row r="129" spans="1:3">
      <c r="A129">
        <v>127</v>
      </c>
      <c r="B129">
        <v>27167930.1587186</v>
      </c>
      <c r="C129">
        <v>10396988.5533519</v>
      </c>
    </row>
    <row r="130" spans="1:3">
      <c r="A130">
        <v>128</v>
      </c>
      <c r="B130">
        <v>27181699.7365643</v>
      </c>
      <c r="C130">
        <v>10396988.5533519</v>
      </c>
    </row>
    <row r="131" spans="1:3">
      <c r="A131">
        <v>129</v>
      </c>
      <c r="B131">
        <v>26930198.7248412</v>
      </c>
      <c r="C131">
        <v>10396988.5533519</v>
      </c>
    </row>
    <row r="132" spans="1:3">
      <c r="A132">
        <v>130</v>
      </c>
      <c r="B132">
        <v>26786243.8477601</v>
      </c>
      <c r="C132">
        <v>10396988.5533519</v>
      </c>
    </row>
    <row r="133" spans="1:3">
      <c r="A133">
        <v>131</v>
      </c>
      <c r="B133">
        <v>26712219.3579546</v>
      </c>
      <c r="C133">
        <v>10396988.5533519</v>
      </c>
    </row>
    <row r="134" spans="1:3">
      <c r="A134">
        <v>132</v>
      </c>
      <c r="B134">
        <v>26698319.0134325</v>
      </c>
      <c r="C134">
        <v>10396988.5533519</v>
      </c>
    </row>
    <row r="135" spans="1:3">
      <c r="A135">
        <v>133</v>
      </c>
      <c r="B135">
        <v>26556947.7346999</v>
      </c>
      <c r="C135">
        <v>10396988.5533519</v>
      </c>
    </row>
    <row r="136" spans="1:3">
      <c r="A136">
        <v>134</v>
      </c>
      <c r="B136">
        <v>26318820.4012429</v>
      </c>
      <c r="C136">
        <v>10396988.5533519</v>
      </c>
    </row>
    <row r="137" spans="1:3">
      <c r="A137">
        <v>135</v>
      </c>
      <c r="B137">
        <v>26071432.1374353</v>
      </c>
      <c r="C137">
        <v>10396988.5533519</v>
      </c>
    </row>
    <row r="138" spans="1:3">
      <c r="A138">
        <v>136</v>
      </c>
      <c r="B138">
        <v>25858743.6503833</v>
      </c>
      <c r="C138">
        <v>10396988.5533519</v>
      </c>
    </row>
    <row r="139" spans="1:3">
      <c r="A139">
        <v>137</v>
      </c>
      <c r="B139">
        <v>25746786.7037836</v>
      </c>
      <c r="C139">
        <v>10396988.5533519</v>
      </c>
    </row>
    <row r="140" spans="1:3">
      <c r="A140">
        <v>138</v>
      </c>
      <c r="B140">
        <v>25753515.9314332</v>
      </c>
      <c r="C140">
        <v>10396988.5533519</v>
      </c>
    </row>
    <row r="141" spans="1:3">
      <c r="A141">
        <v>139</v>
      </c>
      <c r="B141">
        <v>25576006.3955016</v>
      </c>
      <c r="C141">
        <v>10396988.5533519</v>
      </c>
    </row>
    <row r="142" spans="1:3">
      <c r="A142">
        <v>140</v>
      </c>
      <c r="B142">
        <v>25355457.3357303</v>
      </c>
      <c r="C142">
        <v>10396988.5533519</v>
      </c>
    </row>
    <row r="143" spans="1:3">
      <c r="A143">
        <v>141</v>
      </c>
      <c r="B143">
        <v>25223895.8834979</v>
      </c>
      <c r="C143">
        <v>10396988.5533519</v>
      </c>
    </row>
    <row r="144" spans="1:3">
      <c r="A144">
        <v>142</v>
      </c>
      <c r="B144">
        <v>25088862.0268533</v>
      </c>
      <c r="C144">
        <v>10396988.5533519</v>
      </c>
    </row>
    <row r="145" spans="1:3">
      <c r="A145">
        <v>143</v>
      </c>
      <c r="B145">
        <v>24913929.5681942</v>
      </c>
      <c r="C145">
        <v>10396988.5533519</v>
      </c>
    </row>
    <row r="146" spans="1:3">
      <c r="A146">
        <v>144</v>
      </c>
      <c r="B146">
        <v>24708789.643969</v>
      </c>
      <c r="C146">
        <v>10396988.5533519</v>
      </c>
    </row>
    <row r="147" spans="1:3">
      <c r="A147">
        <v>145</v>
      </c>
      <c r="B147">
        <v>24510784.447208</v>
      </c>
      <c r="C147">
        <v>10396988.5533519</v>
      </c>
    </row>
    <row r="148" spans="1:3">
      <c r="A148">
        <v>146</v>
      </c>
      <c r="B148">
        <v>24440055.1883458</v>
      </c>
      <c r="C148">
        <v>10396988.5533519</v>
      </c>
    </row>
    <row r="149" spans="1:3">
      <c r="A149">
        <v>147</v>
      </c>
      <c r="B149">
        <v>24308044.0463001</v>
      </c>
      <c r="C149">
        <v>10396988.5533519</v>
      </c>
    </row>
    <row r="150" spans="1:3">
      <c r="A150">
        <v>148</v>
      </c>
      <c r="B150">
        <v>24154379.6984623</v>
      </c>
      <c r="C150">
        <v>10396988.5533519</v>
      </c>
    </row>
    <row r="151" spans="1:3">
      <c r="A151">
        <v>149</v>
      </c>
      <c r="B151">
        <v>24015498.8611749</v>
      </c>
      <c r="C151">
        <v>10396988.5533519</v>
      </c>
    </row>
    <row r="152" spans="1:3">
      <c r="A152">
        <v>150</v>
      </c>
      <c r="B152">
        <v>23937840.7362562</v>
      </c>
      <c r="C152">
        <v>10396988.5533519</v>
      </c>
    </row>
    <row r="153" spans="1:3">
      <c r="A153">
        <v>151</v>
      </c>
      <c r="B153">
        <v>23951191.3306392</v>
      </c>
      <c r="C153">
        <v>10396988.5533519</v>
      </c>
    </row>
    <row r="154" spans="1:3">
      <c r="A154">
        <v>152</v>
      </c>
      <c r="B154">
        <v>23825687.6163598</v>
      </c>
      <c r="C154">
        <v>10396988.5533519</v>
      </c>
    </row>
    <row r="155" spans="1:3">
      <c r="A155">
        <v>153</v>
      </c>
      <c r="B155">
        <v>23691723.5796399</v>
      </c>
      <c r="C155">
        <v>10396988.5533519</v>
      </c>
    </row>
    <row r="156" spans="1:3">
      <c r="A156">
        <v>154</v>
      </c>
      <c r="B156">
        <v>23509765.6134385</v>
      </c>
      <c r="C156">
        <v>10396988.5533519</v>
      </c>
    </row>
    <row r="157" spans="1:3">
      <c r="A157">
        <v>155</v>
      </c>
      <c r="B157">
        <v>23366103.733515</v>
      </c>
      <c r="C157">
        <v>10396988.5533519</v>
      </c>
    </row>
    <row r="158" spans="1:3">
      <c r="A158">
        <v>156</v>
      </c>
      <c r="B158">
        <v>23311166.7678711</v>
      </c>
      <c r="C158">
        <v>10396988.5533519</v>
      </c>
    </row>
    <row r="159" spans="1:3">
      <c r="A159">
        <v>157</v>
      </c>
      <c r="B159">
        <v>23315709.8624121</v>
      </c>
      <c r="C159">
        <v>10396988.5533519</v>
      </c>
    </row>
    <row r="160" spans="1:3">
      <c r="A160">
        <v>158</v>
      </c>
      <c r="B160">
        <v>23187875.8268476</v>
      </c>
      <c r="C160">
        <v>10396988.5533519</v>
      </c>
    </row>
    <row r="161" spans="1:3">
      <c r="A161">
        <v>159</v>
      </c>
      <c r="B161">
        <v>23031660.5321583</v>
      </c>
      <c r="C161">
        <v>10396988.5533519</v>
      </c>
    </row>
    <row r="162" spans="1:3">
      <c r="A162">
        <v>160</v>
      </c>
      <c r="B162">
        <v>22948168.2420641</v>
      </c>
      <c r="C162">
        <v>10396988.5533519</v>
      </c>
    </row>
    <row r="163" spans="1:3">
      <c r="A163">
        <v>161</v>
      </c>
      <c r="B163">
        <v>22872247.9254179</v>
      </c>
      <c r="C163">
        <v>10396988.5533519</v>
      </c>
    </row>
    <row r="164" spans="1:3">
      <c r="A164">
        <v>162</v>
      </c>
      <c r="B164">
        <v>22729575.6190146</v>
      </c>
      <c r="C164">
        <v>10396988.5533519</v>
      </c>
    </row>
    <row r="165" spans="1:3">
      <c r="A165">
        <v>163</v>
      </c>
      <c r="B165">
        <v>22567275.3417444</v>
      </c>
      <c r="C165">
        <v>10396988.5533519</v>
      </c>
    </row>
    <row r="166" spans="1:3">
      <c r="A166">
        <v>164</v>
      </c>
      <c r="B166">
        <v>22445418.4173788</v>
      </c>
      <c r="C166">
        <v>10396988.5533519</v>
      </c>
    </row>
    <row r="167" spans="1:3">
      <c r="A167">
        <v>165</v>
      </c>
      <c r="B167">
        <v>22363717.0299442</v>
      </c>
      <c r="C167">
        <v>10396988.5533519</v>
      </c>
    </row>
    <row r="168" spans="1:3">
      <c r="A168">
        <v>166</v>
      </c>
      <c r="B168">
        <v>22280003.9336146</v>
      </c>
      <c r="C168">
        <v>10396988.5533519</v>
      </c>
    </row>
    <row r="169" spans="1:3">
      <c r="A169">
        <v>167</v>
      </c>
      <c r="B169">
        <v>22150234.7722173</v>
      </c>
      <c r="C169">
        <v>10396988.5533519</v>
      </c>
    </row>
    <row r="170" spans="1:3">
      <c r="A170">
        <v>168</v>
      </c>
      <c r="B170">
        <v>22061171.2772514</v>
      </c>
      <c r="C170">
        <v>10396988.5533519</v>
      </c>
    </row>
    <row r="171" spans="1:3">
      <c r="A171">
        <v>169</v>
      </c>
      <c r="B171">
        <v>22014529.4829406</v>
      </c>
      <c r="C171">
        <v>10396988.5533519</v>
      </c>
    </row>
    <row r="172" spans="1:3">
      <c r="A172">
        <v>170</v>
      </c>
      <c r="B172">
        <v>21957768.6374412</v>
      </c>
      <c r="C172">
        <v>10396988.5533519</v>
      </c>
    </row>
    <row r="173" spans="1:3">
      <c r="A173">
        <v>171</v>
      </c>
      <c r="B173">
        <v>21964186.8800141</v>
      </c>
      <c r="C173">
        <v>10396988.5533519</v>
      </c>
    </row>
    <row r="174" spans="1:3">
      <c r="A174">
        <v>172</v>
      </c>
      <c r="B174">
        <v>21834982.0504434</v>
      </c>
      <c r="C174">
        <v>10396988.5533519</v>
      </c>
    </row>
    <row r="175" spans="1:3">
      <c r="A175">
        <v>173</v>
      </c>
      <c r="B175">
        <v>21704565.8207696</v>
      </c>
      <c r="C175">
        <v>10396988.5533519</v>
      </c>
    </row>
    <row r="176" spans="1:3">
      <c r="A176">
        <v>174</v>
      </c>
      <c r="B176">
        <v>21590322.9245748</v>
      </c>
      <c r="C176">
        <v>10396988.5533519</v>
      </c>
    </row>
    <row r="177" spans="1:3">
      <c r="A177">
        <v>175</v>
      </c>
      <c r="B177">
        <v>21537599.2085794</v>
      </c>
      <c r="C177">
        <v>10396988.5533519</v>
      </c>
    </row>
    <row r="178" spans="1:3">
      <c r="A178">
        <v>176</v>
      </c>
      <c r="B178">
        <v>21477314.6369644</v>
      </c>
      <c r="C178">
        <v>10396988.5533519</v>
      </c>
    </row>
    <row r="179" spans="1:3">
      <c r="A179">
        <v>177</v>
      </c>
      <c r="B179">
        <v>21391274.9896452</v>
      </c>
      <c r="C179">
        <v>10396988.5533519</v>
      </c>
    </row>
    <row r="180" spans="1:3">
      <c r="A180">
        <v>178</v>
      </c>
      <c r="B180">
        <v>21276751.8114971</v>
      </c>
      <c r="C180">
        <v>10396988.5533519</v>
      </c>
    </row>
    <row r="181" spans="1:3">
      <c r="A181">
        <v>179</v>
      </c>
      <c r="B181">
        <v>21207746.7230714</v>
      </c>
      <c r="C181">
        <v>10396988.5533519</v>
      </c>
    </row>
    <row r="182" spans="1:3">
      <c r="A182">
        <v>180</v>
      </c>
      <c r="B182">
        <v>21138732.8193422</v>
      </c>
      <c r="C182">
        <v>10396988.5533519</v>
      </c>
    </row>
    <row r="183" spans="1:3">
      <c r="A183">
        <v>181</v>
      </c>
      <c r="B183">
        <v>21048612.5479486</v>
      </c>
      <c r="C183">
        <v>10396988.5533519</v>
      </c>
    </row>
    <row r="184" spans="1:3">
      <c r="A184">
        <v>182</v>
      </c>
      <c r="B184">
        <v>20938009.01933</v>
      </c>
      <c r="C184">
        <v>10396988.5533519</v>
      </c>
    </row>
    <row r="185" spans="1:3">
      <c r="A185">
        <v>183</v>
      </c>
      <c r="B185">
        <v>20824883.1619444</v>
      </c>
      <c r="C185">
        <v>10396988.5533519</v>
      </c>
    </row>
    <row r="186" spans="1:3">
      <c r="A186">
        <v>184</v>
      </c>
      <c r="B186">
        <v>20753344.9624767</v>
      </c>
      <c r="C186">
        <v>10396988.5533519</v>
      </c>
    </row>
    <row r="187" spans="1:3">
      <c r="A187">
        <v>185</v>
      </c>
      <c r="B187">
        <v>20705909.988087</v>
      </c>
      <c r="C187">
        <v>10396988.5533519</v>
      </c>
    </row>
    <row r="188" spans="1:3">
      <c r="A188">
        <v>186</v>
      </c>
      <c r="B188">
        <v>20626211.7064282</v>
      </c>
      <c r="C188">
        <v>10396988.5533519</v>
      </c>
    </row>
    <row r="189" spans="1:3">
      <c r="A189">
        <v>187</v>
      </c>
      <c r="B189">
        <v>20535487.444432</v>
      </c>
      <c r="C189">
        <v>10396988.5533519</v>
      </c>
    </row>
    <row r="190" spans="1:3">
      <c r="A190">
        <v>188</v>
      </c>
      <c r="B190">
        <v>20453918.2404021</v>
      </c>
      <c r="C190">
        <v>10396988.5533519</v>
      </c>
    </row>
    <row r="191" spans="1:3">
      <c r="A191">
        <v>189</v>
      </c>
      <c r="B191">
        <v>20407668.8529378</v>
      </c>
      <c r="C191">
        <v>10396988.5533519</v>
      </c>
    </row>
    <row r="192" spans="1:3">
      <c r="A192">
        <v>190</v>
      </c>
      <c r="B192">
        <v>20386288.7319768</v>
      </c>
      <c r="C192">
        <v>10396988.5533519</v>
      </c>
    </row>
    <row r="193" spans="1:3">
      <c r="A193">
        <v>191</v>
      </c>
      <c r="B193">
        <v>20392074.3732374</v>
      </c>
      <c r="C193">
        <v>10396988.5533519</v>
      </c>
    </row>
    <row r="194" spans="1:3">
      <c r="A194">
        <v>192</v>
      </c>
      <c r="B194">
        <v>20299861.7287362</v>
      </c>
      <c r="C194">
        <v>10396988.5533519</v>
      </c>
    </row>
    <row r="195" spans="1:3">
      <c r="A195">
        <v>193</v>
      </c>
      <c r="B195">
        <v>20198125.2950169</v>
      </c>
      <c r="C195">
        <v>10396988.5533519</v>
      </c>
    </row>
    <row r="196" spans="1:3">
      <c r="A196">
        <v>194</v>
      </c>
      <c r="B196">
        <v>20113885.6937875</v>
      </c>
      <c r="C196">
        <v>10396988.5533519</v>
      </c>
    </row>
    <row r="197" spans="1:3">
      <c r="A197">
        <v>195</v>
      </c>
      <c r="B197">
        <v>20064264.3427547</v>
      </c>
      <c r="C197">
        <v>10396988.5533519</v>
      </c>
    </row>
    <row r="198" spans="1:3">
      <c r="A198">
        <v>196</v>
      </c>
      <c r="B198">
        <v>20030222.4088782</v>
      </c>
      <c r="C198">
        <v>10396988.5533519</v>
      </c>
    </row>
    <row r="199" spans="1:3">
      <c r="A199">
        <v>197</v>
      </c>
      <c r="B199">
        <v>19967519.8170613</v>
      </c>
      <c r="C199">
        <v>10396988.5533519</v>
      </c>
    </row>
    <row r="200" spans="1:3">
      <c r="A200">
        <v>198</v>
      </c>
      <c r="B200">
        <v>19879820.9386805</v>
      </c>
      <c r="C200">
        <v>10396988.5533519</v>
      </c>
    </row>
    <row r="201" spans="1:3">
      <c r="A201">
        <v>199</v>
      </c>
      <c r="B201">
        <v>19809837.4541746</v>
      </c>
      <c r="C201">
        <v>10396988.5533519</v>
      </c>
    </row>
    <row r="202" spans="1:3">
      <c r="A202">
        <v>200</v>
      </c>
      <c r="B202">
        <v>19760416.450934</v>
      </c>
      <c r="C202">
        <v>10396988.5533519</v>
      </c>
    </row>
    <row r="203" spans="1:3">
      <c r="A203">
        <v>201</v>
      </c>
      <c r="B203">
        <v>19666835.0153637</v>
      </c>
      <c r="C203">
        <v>10396988.5533519</v>
      </c>
    </row>
    <row r="204" spans="1:3">
      <c r="A204">
        <v>202</v>
      </c>
      <c r="B204">
        <v>19588635.6562043</v>
      </c>
      <c r="C204">
        <v>10396988.5533519</v>
      </c>
    </row>
    <row r="205" spans="1:3">
      <c r="A205">
        <v>203</v>
      </c>
      <c r="B205">
        <v>19524814.0515791</v>
      </c>
      <c r="C205">
        <v>10396988.5533519</v>
      </c>
    </row>
    <row r="206" spans="1:3">
      <c r="A206">
        <v>204</v>
      </c>
      <c r="B206">
        <v>19471321.1729777</v>
      </c>
      <c r="C206">
        <v>10396988.5533519</v>
      </c>
    </row>
    <row r="207" spans="1:3">
      <c r="A207">
        <v>205</v>
      </c>
      <c r="B207">
        <v>19415686.573043</v>
      </c>
      <c r="C207">
        <v>10396988.5533519</v>
      </c>
    </row>
    <row r="208" spans="1:3">
      <c r="A208">
        <v>206</v>
      </c>
      <c r="B208">
        <v>19336629.4079973</v>
      </c>
      <c r="C208">
        <v>10396988.5533519</v>
      </c>
    </row>
    <row r="209" spans="1:3">
      <c r="A209">
        <v>207</v>
      </c>
      <c r="B209">
        <v>19279563.245284</v>
      </c>
      <c r="C209">
        <v>10396988.5533519</v>
      </c>
    </row>
    <row r="210" spans="1:3">
      <c r="A210">
        <v>208</v>
      </c>
      <c r="B210">
        <v>19249174.925417</v>
      </c>
      <c r="C210">
        <v>10396988.5533519</v>
      </c>
    </row>
    <row r="211" spans="1:3">
      <c r="A211">
        <v>209</v>
      </c>
      <c r="B211">
        <v>19215525.7777321</v>
      </c>
      <c r="C211">
        <v>10396988.5533519</v>
      </c>
    </row>
    <row r="212" spans="1:3">
      <c r="A212">
        <v>210</v>
      </c>
      <c r="B212">
        <v>19212200.7745538</v>
      </c>
      <c r="C212">
        <v>10396988.5533519</v>
      </c>
    </row>
    <row r="213" spans="1:3">
      <c r="A213">
        <v>211</v>
      </c>
      <c r="B213">
        <v>19139764.3498731</v>
      </c>
      <c r="C213">
        <v>10396988.5533519</v>
      </c>
    </row>
    <row r="214" spans="1:3">
      <c r="A214">
        <v>212</v>
      </c>
      <c r="B214">
        <v>19062105.7087853</v>
      </c>
      <c r="C214">
        <v>10396988.5533519</v>
      </c>
    </row>
    <row r="215" spans="1:3">
      <c r="A215">
        <v>213</v>
      </c>
      <c r="B215">
        <v>18992470.2893709</v>
      </c>
      <c r="C215">
        <v>10396988.5533519</v>
      </c>
    </row>
    <row r="216" spans="1:3">
      <c r="A216">
        <v>214</v>
      </c>
      <c r="B216">
        <v>18953569.7700801</v>
      </c>
      <c r="C216">
        <v>10396988.5533519</v>
      </c>
    </row>
    <row r="217" spans="1:3">
      <c r="A217">
        <v>215</v>
      </c>
      <c r="B217">
        <v>18919888.7595239</v>
      </c>
      <c r="C217">
        <v>10396988.5533519</v>
      </c>
    </row>
    <row r="218" spans="1:3">
      <c r="A218">
        <v>216</v>
      </c>
      <c r="B218">
        <v>18883385.8602986</v>
      </c>
      <c r="C218">
        <v>10396988.5533519</v>
      </c>
    </row>
    <row r="219" spans="1:3">
      <c r="A219">
        <v>217</v>
      </c>
      <c r="B219">
        <v>18813141.5079011</v>
      </c>
      <c r="C219">
        <v>10396988.5533519</v>
      </c>
    </row>
    <row r="220" spans="1:3">
      <c r="A220">
        <v>218</v>
      </c>
      <c r="B220">
        <v>18773153.184262</v>
      </c>
      <c r="C220">
        <v>10396988.5533519</v>
      </c>
    </row>
    <row r="221" spans="1:3">
      <c r="A221">
        <v>219</v>
      </c>
      <c r="B221">
        <v>18731153.3736381</v>
      </c>
      <c r="C221">
        <v>10396988.5533519</v>
      </c>
    </row>
    <row r="222" spans="1:3">
      <c r="A222">
        <v>220</v>
      </c>
      <c r="B222">
        <v>18661090.737139</v>
      </c>
      <c r="C222">
        <v>10396988.5533519</v>
      </c>
    </row>
    <row r="223" spans="1:3">
      <c r="A223">
        <v>221</v>
      </c>
      <c r="B223">
        <v>18589247.5601356</v>
      </c>
      <c r="C223">
        <v>10396988.5533519</v>
      </c>
    </row>
    <row r="224" spans="1:3">
      <c r="A224">
        <v>222</v>
      </c>
      <c r="B224">
        <v>18537869.6649036</v>
      </c>
      <c r="C224">
        <v>10396988.5533519</v>
      </c>
    </row>
    <row r="225" spans="1:3">
      <c r="A225">
        <v>223</v>
      </c>
      <c r="B225">
        <v>18501510.3914256</v>
      </c>
      <c r="C225">
        <v>10396988.5533519</v>
      </c>
    </row>
    <row r="226" spans="1:3">
      <c r="A226">
        <v>224</v>
      </c>
      <c r="B226">
        <v>18447067.5213415</v>
      </c>
      <c r="C226">
        <v>10396988.5533519</v>
      </c>
    </row>
    <row r="227" spans="1:3">
      <c r="A227">
        <v>225</v>
      </c>
      <c r="B227">
        <v>18386268.0356383</v>
      </c>
      <c r="C227">
        <v>10396988.5533519</v>
      </c>
    </row>
    <row r="228" spans="1:3">
      <c r="A228">
        <v>226</v>
      </c>
      <c r="B228">
        <v>18331140.7865695</v>
      </c>
      <c r="C228">
        <v>10396988.5533519</v>
      </c>
    </row>
    <row r="229" spans="1:3">
      <c r="A229">
        <v>227</v>
      </c>
      <c r="B229">
        <v>18298879.4726049</v>
      </c>
      <c r="C229">
        <v>10396988.5533519</v>
      </c>
    </row>
    <row r="230" spans="1:3">
      <c r="A230">
        <v>228</v>
      </c>
      <c r="B230">
        <v>18282218.3729435</v>
      </c>
      <c r="C230">
        <v>10396988.5533519</v>
      </c>
    </row>
    <row r="231" spans="1:3">
      <c r="A231">
        <v>229</v>
      </c>
      <c r="B231">
        <v>18285580.4451</v>
      </c>
      <c r="C231">
        <v>10396988.5533519</v>
      </c>
    </row>
    <row r="232" spans="1:3">
      <c r="A232">
        <v>230</v>
      </c>
      <c r="B232">
        <v>18225692.7701597</v>
      </c>
      <c r="C232">
        <v>10396988.5533519</v>
      </c>
    </row>
    <row r="233" spans="1:3">
      <c r="A233">
        <v>231</v>
      </c>
      <c r="B233">
        <v>18161109.6330103</v>
      </c>
      <c r="C233">
        <v>10396988.5533519</v>
      </c>
    </row>
    <row r="234" spans="1:3">
      <c r="A234">
        <v>232</v>
      </c>
      <c r="B234">
        <v>18106202.3733395</v>
      </c>
      <c r="C234">
        <v>10396988.5533519</v>
      </c>
    </row>
    <row r="235" spans="1:3">
      <c r="A235">
        <v>233</v>
      </c>
      <c r="B235">
        <v>18072954.7290925</v>
      </c>
      <c r="C235">
        <v>10396988.5533519</v>
      </c>
    </row>
    <row r="236" spans="1:3">
      <c r="A236">
        <v>234</v>
      </c>
      <c r="B236">
        <v>18039966.4755738</v>
      </c>
      <c r="C236">
        <v>10396988.5533519</v>
      </c>
    </row>
    <row r="237" spans="1:3">
      <c r="A237">
        <v>235</v>
      </c>
      <c r="B237">
        <v>18017178.9249842</v>
      </c>
      <c r="C237">
        <v>10396988.5533519</v>
      </c>
    </row>
    <row r="238" spans="1:3">
      <c r="A238">
        <v>236</v>
      </c>
      <c r="B238">
        <v>17961622.9226778</v>
      </c>
      <c r="C238">
        <v>10396988.5533519</v>
      </c>
    </row>
    <row r="239" spans="1:3">
      <c r="A239">
        <v>237</v>
      </c>
      <c r="B239">
        <v>17917755.2756985</v>
      </c>
      <c r="C239">
        <v>10396988.5533519</v>
      </c>
    </row>
    <row r="240" spans="1:3">
      <c r="A240">
        <v>238</v>
      </c>
      <c r="B240">
        <v>17886588.2247626</v>
      </c>
      <c r="C240">
        <v>10396988.5533519</v>
      </c>
    </row>
    <row r="241" spans="1:3">
      <c r="A241">
        <v>239</v>
      </c>
      <c r="B241">
        <v>17826783.6058372</v>
      </c>
      <c r="C241">
        <v>10396988.5533519</v>
      </c>
    </row>
    <row r="242" spans="1:3">
      <c r="A242">
        <v>240</v>
      </c>
      <c r="B242">
        <v>17774020.2691054</v>
      </c>
      <c r="C242">
        <v>10396988.5533519</v>
      </c>
    </row>
    <row r="243" spans="1:3">
      <c r="A243">
        <v>241</v>
      </c>
      <c r="B243">
        <v>17729333.8277347</v>
      </c>
      <c r="C243">
        <v>10396988.5533519</v>
      </c>
    </row>
    <row r="244" spans="1:3">
      <c r="A244">
        <v>242</v>
      </c>
      <c r="B244">
        <v>17691987.4407482</v>
      </c>
      <c r="C244">
        <v>10396988.5533519</v>
      </c>
    </row>
    <row r="245" spans="1:3">
      <c r="A245">
        <v>243</v>
      </c>
      <c r="B245">
        <v>17652681.7809057</v>
      </c>
      <c r="C245">
        <v>10396988.5533519</v>
      </c>
    </row>
    <row r="246" spans="1:3">
      <c r="A246">
        <v>244</v>
      </c>
      <c r="B246">
        <v>17599565.3134895</v>
      </c>
      <c r="C246">
        <v>10396988.5533519</v>
      </c>
    </row>
    <row r="247" spans="1:3">
      <c r="A247">
        <v>245</v>
      </c>
      <c r="B247">
        <v>17559043.9057394</v>
      </c>
      <c r="C247">
        <v>10396988.5533519</v>
      </c>
    </row>
    <row r="248" spans="1:3">
      <c r="A248">
        <v>246</v>
      </c>
      <c r="B248">
        <v>17536803.3152797</v>
      </c>
      <c r="C248">
        <v>10396988.5533519</v>
      </c>
    </row>
    <row r="249" spans="1:3">
      <c r="A249">
        <v>247</v>
      </c>
      <c r="B249">
        <v>17514148.1683857</v>
      </c>
      <c r="C249">
        <v>10396988.5533519</v>
      </c>
    </row>
    <row r="250" spans="1:3">
      <c r="A250">
        <v>248</v>
      </c>
      <c r="B250">
        <v>17512094.5254472</v>
      </c>
      <c r="C250">
        <v>10396988.5533519</v>
      </c>
    </row>
    <row r="251" spans="1:3">
      <c r="A251">
        <v>249</v>
      </c>
      <c r="B251">
        <v>17463912.8777991</v>
      </c>
      <c r="C251">
        <v>10396988.5533519</v>
      </c>
    </row>
    <row r="252" spans="1:3">
      <c r="A252">
        <v>250</v>
      </c>
      <c r="B252">
        <v>17411948.4494416</v>
      </c>
      <c r="C252">
        <v>10396988.5533519</v>
      </c>
    </row>
    <row r="253" spans="1:3">
      <c r="A253">
        <v>251</v>
      </c>
      <c r="B253">
        <v>17364530.8958347</v>
      </c>
      <c r="C253">
        <v>10396988.5533519</v>
      </c>
    </row>
    <row r="254" spans="1:3">
      <c r="A254">
        <v>252</v>
      </c>
      <c r="B254">
        <v>17327582.0017177</v>
      </c>
      <c r="C254">
        <v>10396988.5533519</v>
      </c>
    </row>
    <row r="255" spans="1:3">
      <c r="A255">
        <v>253</v>
      </c>
      <c r="B255">
        <v>17299629.3028105</v>
      </c>
      <c r="C255">
        <v>10396988.5533519</v>
      </c>
    </row>
    <row r="256" spans="1:3">
      <c r="A256">
        <v>254</v>
      </c>
      <c r="B256">
        <v>17275487.8653424</v>
      </c>
      <c r="C256">
        <v>10396988.5533519</v>
      </c>
    </row>
    <row r="257" spans="1:3">
      <c r="A257">
        <v>255</v>
      </c>
      <c r="B257">
        <v>17231296.2596339</v>
      </c>
      <c r="C257">
        <v>10396988.5533519</v>
      </c>
    </row>
    <row r="258" spans="1:3">
      <c r="A258">
        <v>256</v>
      </c>
      <c r="B258">
        <v>17203931.1692839</v>
      </c>
      <c r="C258">
        <v>10396988.5533519</v>
      </c>
    </row>
    <row r="259" spans="1:3">
      <c r="A259">
        <v>257</v>
      </c>
      <c r="B259">
        <v>17176694.3943058</v>
      </c>
      <c r="C259">
        <v>10396988.5533519</v>
      </c>
    </row>
    <row r="260" spans="1:3">
      <c r="A260">
        <v>258</v>
      </c>
      <c r="B260">
        <v>17130232.6332513</v>
      </c>
      <c r="C260">
        <v>10396988.5533519</v>
      </c>
    </row>
    <row r="261" spans="1:3">
      <c r="A261">
        <v>259</v>
      </c>
      <c r="B261">
        <v>17081944.2919805</v>
      </c>
      <c r="C261">
        <v>10396988.5533519</v>
      </c>
    </row>
    <row r="262" spans="1:3">
      <c r="A262">
        <v>260</v>
      </c>
      <c r="B262">
        <v>17045655.2392658</v>
      </c>
      <c r="C262">
        <v>10396988.5533519</v>
      </c>
    </row>
    <row r="263" spans="1:3">
      <c r="A263">
        <v>261</v>
      </c>
      <c r="B263">
        <v>17019400.3224155</v>
      </c>
      <c r="C263">
        <v>10396988.5533519</v>
      </c>
    </row>
    <row r="264" spans="1:3">
      <c r="A264">
        <v>262</v>
      </c>
      <c r="B264">
        <v>16982241.3496034</v>
      </c>
      <c r="C264">
        <v>10396988.5533519</v>
      </c>
    </row>
    <row r="265" spans="1:3">
      <c r="A265">
        <v>263</v>
      </c>
      <c r="B265">
        <v>16940411.6018151</v>
      </c>
      <c r="C265">
        <v>10396988.5533519</v>
      </c>
    </row>
    <row r="266" spans="1:3">
      <c r="A266">
        <v>264</v>
      </c>
      <c r="B266">
        <v>16902477.5431227</v>
      </c>
      <c r="C266">
        <v>10396988.5533519</v>
      </c>
    </row>
    <row r="267" spans="1:3">
      <c r="A267">
        <v>265</v>
      </c>
      <c r="B267">
        <v>16880170.2247479</v>
      </c>
      <c r="C267">
        <v>10396988.5533519</v>
      </c>
    </row>
    <row r="268" spans="1:3">
      <c r="A268">
        <v>266</v>
      </c>
      <c r="B268">
        <v>16868043.3470076</v>
      </c>
      <c r="C268">
        <v>10396988.5533519</v>
      </c>
    </row>
    <row r="269" spans="1:3">
      <c r="A269">
        <v>267</v>
      </c>
      <c r="B269">
        <v>16870063.2655017</v>
      </c>
      <c r="C269">
        <v>10396988.5533519</v>
      </c>
    </row>
    <row r="270" spans="1:3">
      <c r="A270">
        <v>268</v>
      </c>
      <c r="B270">
        <v>16829363.7528072</v>
      </c>
      <c r="C270">
        <v>10396988.5533519</v>
      </c>
    </row>
    <row r="271" spans="1:3">
      <c r="A271">
        <v>269</v>
      </c>
      <c r="B271">
        <v>16785156.409111</v>
      </c>
      <c r="C271">
        <v>10396988.5533519</v>
      </c>
    </row>
    <row r="272" spans="1:3">
      <c r="A272">
        <v>270</v>
      </c>
      <c r="B272">
        <v>16746158.084606</v>
      </c>
      <c r="C272">
        <v>10396988.5533519</v>
      </c>
    </row>
    <row r="273" spans="1:3">
      <c r="A273">
        <v>271</v>
      </c>
      <c r="B273">
        <v>16713052.8703602</v>
      </c>
      <c r="C273">
        <v>10396988.5533519</v>
      </c>
    </row>
    <row r="274" spans="1:3">
      <c r="A274">
        <v>272</v>
      </c>
      <c r="B274">
        <v>16687849.793356</v>
      </c>
      <c r="C274">
        <v>10396988.5533519</v>
      </c>
    </row>
    <row r="275" spans="1:3">
      <c r="A275">
        <v>273</v>
      </c>
      <c r="B275">
        <v>16663711.7916285</v>
      </c>
      <c r="C275">
        <v>10396988.5533519</v>
      </c>
    </row>
    <row r="276" spans="1:3">
      <c r="A276">
        <v>274</v>
      </c>
      <c r="B276">
        <v>16628963.3067504</v>
      </c>
      <c r="C276">
        <v>10396988.5533519</v>
      </c>
    </row>
    <row r="277" spans="1:3">
      <c r="A277">
        <v>275</v>
      </c>
      <c r="B277">
        <v>16598941.8974485</v>
      </c>
      <c r="C277">
        <v>10396988.5533519</v>
      </c>
    </row>
    <row r="278" spans="1:3">
      <c r="A278">
        <v>276</v>
      </c>
      <c r="B278">
        <v>16577217.7587467</v>
      </c>
      <c r="C278">
        <v>10396988.5533519</v>
      </c>
    </row>
    <row r="279" spans="1:3">
      <c r="A279">
        <v>277</v>
      </c>
      <c r="B279">
        <v>16536136.6687357</v>
      </c>
      <c r="C279">
        <v>10396988.5533519</v>
      </c>
    </row>
    <row r="280" spans="1:3">
      <c r="A280">
        <v>278</v>
      </c>
      <c r="B280">
        <v>16498805.7961479</v>
      </c>
      <c r="C280">
        <v>10396988.5533519</v>
      </c>
    </row>
    <row r="281" spans="1:3">
      <c r="A281">
        <v>279</v>
      </c>
      <c r="B281">
        <v>16467004.6716365</v>
      </c>
      <c r="C281">
        <v>10396988.5533519</v>
      </c>
    </row>
    <row r="282" spans="1:3">
      <c r="A282">
        <v>280</v>
      </c>
      <c r="B282">
        <v>16440827.6534388</v>
      </c>
      <c r="C282">
        <v>10396988.5533519</v>
      </c>
    </row>
    <row r="283" spans="1:3">
      <c r="A283">
        <v>281</v>
      </c>
      <c r="B283">
        <v>16412977.5827576</v>
      </c>
      <c r="C283">
        <v>10396988.5533519</v>
      </c>
    </row>
    <row r="284" spans="1:3">
      <c r="A284">
        <v>282</v>
      </c>
      <c r="B284">
        <v>16376175.5732515</v>
      </c>
      <c r="C284">
        <v>10396988.5533519</v>
      </c>
    </row>
    <row r="285" spans="1:3">
      <c r="A285">
        <v>283</v>
      </c>
      <c r="B285">
        <v>16347422.6695013</v>
      </c>
      <c r="C285">
        <v>10396988.5533519</v>
      </c>
    </row>
    <row r="286" spans="1:3">
      <c r="A286">
        <v>284</v>
      </c>
      <c r="B286">
        <v>16331658.6479169</v>
      </c>
      <c r="C286">
        <v>10396988.5533519</v>
      </c>
    </row>
    <row r="287" spans="1:3">
      <c r="A287">
        <v>285</v>
      </c>
      <c r="B287">
        <v>16316609.1449818</v>
      </c>
      <c r="C287">
        <v>10396988.5533519</v>
      </c>
    </row>
    <row r="288" spans="1:3">
      <c r="A288">
        <v>286</v>
      </c>
      <c r="B288">
        <v>16315376.7061098</v>
      </c>
      <c r="C288">
        <v>10396988.5533519</v>
      </c>
    </row>
    <row r="289" spans="1:3">
      <c r="A289">
        <v>287</v>
      </c>
      <c r="B289">
        <v>16282106.8289786</v>
      </c>
      <c r="C289">
        <v>10396988.5533519</v>
      </c>
    </row>
    <row r="290" spans="1:3">
      <c r="A290">
        <v>288</v>
      </c>
      <c r="B290">
        <v>16245432.7731305</v>
      </c>
      <c r="C290">
        <v>10396988.5533519</v>
      </c>
    </row>
    <row r="291" spans="1:3">
      <c r="A291">
        <v>289</v>
      </c>
      <c r="B291">
        <v>16211113.3040569</v>
      </c>
      <c r="C291">
        <v>10396988.5533519</v>
      </c>
    </row>
    <row r="292" spans="1:3">
      <c r="A292">
        <v>290</v>
      </c>
      <c r="B292">
        <v>16182843.8417584</v>
      </c>
      <c r="C292">
        <v>10396988.5533519</v>
      </c>
    </row>
    <row r="293" spans="1:3">
      <c r="A293">
        <v>291</v>
      </c>
      <c r="B293">
        <v>16161221.1515658</v>
      </c>
      <c r="C293">
        <v>10396988.5533519</v>
      </c>
    </row>
    <row r="294" spans="1:3">
      <c r="A294">
        <v>292</v>
      </c>
      <c r="B294">
        <v>16142463.0208686</v>
      </c>
      <c r="C294">
        <v>10396988.5533519</v>
      </c>
    </row>
    <row r="295" spans="1:3">
      <c r="A295">
        <v>293</v>
      </c>
      <c r="B295">
        <v>16110734.3877393</v>
      </c>
      <c r="C295">
        <v>10396988.5533519</v>
      </c>
    </row>
    <row r="296" spans="1:3">
      <c r="A296">
        <v>294</v>
      </c>
      <c r="B296">
        <v>16089939.2677</v>
      </c>
      <c r="C296">
        <v>10396988.5533519</v>
      </c>
    </row>
    <row r="297" spans="1:3">
      <c r="A297">
        <v>295</v>
      </c>
      <c r="B297">
        <v>16070435.3416957</v>
      </c>
      <c r="C297">
        <v>10396988.5533519</v>
      </c>
    </row>
    <row r="298" spans="1:3">
      <c r="A298">
        <v>296</v>
      </c>
      <c r="B298">
        <v>16037263.2469932</v>
      </c>
      <c r="C298">
        <v>10396988.5533519</v>
      </c>
    </row>
    <row r="299" spans="1:3">
      <c r="A299">
        <v>297</v>
      </c>
      <c r="B299">
        <v>16002919.2955888</v>
      </c>
      <c r="C299">
        <v>10396988.5533519</v>
      </c>
    </row>
    <row r="300" spans="1:3">
      <c r="A300">
        <v>298</v>
      </c>
      <c r="B300">
        <v>15976127.9721395</v>
      </c>
      <c r="C300">
        <v>10396988.5533519</v>
      </c>
    </row>
    <row r="301" spans="1:3">
      <c r="A301">
        <v>299</v>
      </c>
      <c r="B301">
        <v>15956401.8974727</v>
      </c>
      <c r="C301">
        <v>10396988.5533519</v>
      </c>
    </row>
    <row r="302" spans="1:3">
      <c r="A302">
        <v>300</v>
      </c>
      <c r="B302">
        <v>15929981.6192258</v>
      </c>
      <c r="C302">
        <v>10396988.5533519</v>
      </c>
    </row>
    <row r="303" spans="1:3">
      <c r="A303">
        <v>301</v>
      </c>
      <c r="B303">
        <v>15899868.3580256</v>
      </c>
      <c r="C303">
        <v>10396988.5533519</v>
      </c>
    </row>
    <row r="304" spans="1:3">
      <c r="A304">
        <v>302</v>
      </c>
      <c r="B304">
        <v>15872881.7189013</v>
      </c>
      <c r="C304">
        <v>10396988.5533519</v>
      </c>
    </row>
    <row r="305" spans="1:3">
      <c r="A305">
        <v>303</v>
      </c>
      <c r="B305">
        <v>15857196.2330812</v>
      </c>
      <c r="C305">
        <v>10396988.5533519</v>
      </c>
    </row>
    <row r="306" spans="1:3">
      <c r="A306">
        <v>304</v>
      </c>
      <c r="B306">
        <v>15848232.8114752</v>
      </c>
      <c r="C306">
        <v>10396988.5533519</v>
      </c>
    </row>
    <row r="307" spans="1:3">
      <c r="A307">
        <v>305</v>
      </c>
      <c r="B307">
        <v>15849429.0915771</v>
      </c>
      <c r="C307">
        <v>10396988.5533519</v>
      </c>
    </row>
    <row r="308" spans="1:3">
      <c r="A308">
        <v>306</v>
      </c>
      <c r="B308">
        <v>15820604.8916397</v>
      </c>
      <c r="C308">
        <v>10396988.5533519</v>
      </c>
    </row>
    <row r="309" spans="1:3">
      <c r="A309">
        <v>307</v>
      </c>
      <c r="B309">
        <v>15788771.361228</v>
      </c>
      <c r="C309">
        <v>10396988.5533519</v>
      </c>
    </row>
    <row r="310" spans="1:3">
      <c r="A310">
        <v>308</v>
      </c>
      <c r="B310">
        <v>15759717.63234</v>
      </c>
      <c r="C310">
        <v>10396988.5533519</v>
      </c>
    </row>
    <row r="311" spans="1:3">
      <c r="A311">
        <v>309</v>
      </c>
      <c r="B311">
        <v>15734596.7955579</v>
      </c>
      <c r="C311">
        <v>10396988.5533519</v>
      </c>
    </row>
    <row r="312" spans="1:3">
      <c r="A312">
        <v>310</v>
      </c>
      <c r="B312">
        <v>15715246.8182369</v>
      </c>
      <c r="C312">
        <v>10396988.5533519</v>
      </c>
    </row>
    <row r="313" spans="1:3">
      <c r="A313">
        <v>311</v>
      </c>
      <c r="B313">
        <v>15697193.4820979</v>
      </c>
      <c r="C313">
        <v>10396988.5533519</v>
      </c>
    </row>
    <row r="314" spans="1:3">
      <c r="A314">
        <v>312</v>
      </c>
      <c r="B314">
        <v>15671269.9842519</v>
      </c>
      <c r="C314">
        <v>10396988.5533519</v>
      </c>
    </row>
    <row r="315" spans="1:3">
      <c r="A315">
        <v>313</v>
      </c>
      <c r="B315">
        <v>15649625.7359811</v>
      </c>
      <c r="C315">
        <v>10396988.5533519</v>
      </c>
    </row>
    <row r="316" spans="1:3">
      <c r="A316">
        <v>314</v>
      </c>
      <c r="B316">
        <v>15633553.3280187</v>
      </c>
      <c r="C316">
        <v>10396988.5533519</v>
      </c>
    </row>
    <row r="317" spans="1:3">
      <c r="A317">
        <v>315</v>
      </c>
      <c r="B317">
        <v>15603754.0401251</v>
      </c>
      <c r="C317">
        <v>10396988.5533519</v>
      </c>
    </row>
    <row r="318" spans="1:3">
      <c r="A318">
        <v>316</v>
      </c>
      <c r="B318">
        <v>15575833.6729817</v>
      </c>
      <c r="C318">
        <v>10396988.5533519</v>
      </c>
    </row>
    <row r="319" spans="1:3">
      <c r="A319">
        <v>317</v>
      </c>
      <c r="B319">
        <v>15551919.2156259</v>
      </c>
      <c r="C319">
        <v>10396988.5533519</v>
      </c>
    </row>
    <row r="320" spans="1:3">
      <c r="A320">
        <v>318</v>
      </c>
      <c r="B320">
        <v>15532515.4961827</v>
      </c>
      <c r="C320">
        <v>10396988.5533519</v>
      </c>
    </row>
    <row r="321" spans="1:3">
      <c r="A321">
        <v>319</v>
      </c>
      <c r="B321">
        <v>15511513.1559024</v>
      </c>
      <c r="C321">
        <v>10396988.5533519</v>
      </c>
    </row>
    <row r="322" spans="1:3">
      <c r="A322">
        <v>320</v>
      </c>
      <c r="B322">
        <v>15484586.2847839</v>
      </c>
      <c r="C322">
        <v>10396988.5533519</v>
      </c>
    </row>
    <row r="323" spans="1:3">
      <c r="A323">
        <v>321</v>
      </c>
      <c r="B323">
        <v>15463022.2455905</v>
      </c>
      <c r="C323">
        <v>10396988.5533519</v>
      </c>
    </row>
    <row r="324" spans="1:3">
      <c r="A324">
        <v>322</v>
      </c>
      <c r="B324">
        <v>15451187.4543763</v>
      </c>
      <c r="C324">
        <v>10396988.5533519</v>
      </c>
    </row>
    <row r="325" spans="1:3">
      <c r="A325">
        <v>323</v>
      </c>
      <c r="B325">
        <v>15440760.910133</v>
      </c>
      <c r="C325">
        <v>10396988.5533519</v>
      </c>
    </row>
    <row r="326" spans="1:3">
      <c r="A326">
        <v>324</v>
      </c>
      <c r="B326">
        <v>15440077.5280719</v>
      </c>
      <c r="C326">
        <v>10396988.5533519</v>
      </c>
    </row>
    <row r="327" spans="1:3">
      <c r="A327">
        <v>325</v>
      </c>
      <c r="B327">
        <v>15415857.6202585</v>
      </c>
      <c r="C327">
        <v>10396988.5533519</v>
      </c>
    </row>
    <row r="328" spans="1:3">
      <c r="A328">
        <v>326</v>
      </c>
      <c r="B328">
        <v>15388696.5608878</v>
      </c>
      <c r="C328">
        <v>10396988.5533519</v>
      </c>
    </row>
    <row r="329" spans="1:3">
      <c r="A329">
        <v>327</v>
      </c>
      <c r="B329">
        <v>15362861.4358164</v>
      </c>
      <c r="C329">
        <v>10396988.5533519</v>
      </c>
    </row>
    <row r="330" spans="1:3">
      <c r="A330">
        <v>328</v>
      </c>
      <c r="B330">
        <v>15340944.8395249</v>
      </c>
      <c r="C330">
        <v>10396988.5533519</v>
      </c>
    </row>
    <row r="331" spans="1:3">
      <c r="A331">
        <v>329</v>
      </c>
      <c r="B331">
        <v>15324052.1114155</v>
      </c>
      <c r="C331">
        <v>10396988.5533519</v>
      </c>
    </row>
    <row r="332" spans="1:3">
      <c r="A332">
        <v>330</v>
      </c>
      <c r="B332">
        <v>15309320.6752631</v>
      </c>
      <c r="C332">
        <v>10396988.5533519</v>
      </c>
    </row>
    <row r="333" spans="1:3">
      <c r="A333">
        <v>331</v>
      </c>
      <c r="B333">
        <v>15285719.8368765</v>
      </c>
      <c r="C333">
        <v>10396988.5533519</v>
      </c>
    </row>
    <row r="334" spans="1:3">
      <c r="A334">
        <v>332</v>
      </c>
      <c r="B334">
        <v>15269451.8793083</v>
      </c>
      <c r="C334">
        <v>10396988.5533519</v>
      </c>
    </row>
    <row r="335" spans="1:3">
      <c r="A335">
        <v>333</v>
      </c>
      <c r="B335">
        <v>15255077.0834876</v>
      </c>
      <c r="C335">
        <v>10396988.5533519</v>
      </c>
    </row>
    <row r="336" spans="1:3">
      <c r="A336">
        <v>334</v>
      </c>
      <c r="B336">
        <v>15230238.5978971</v>
      </c>
      <c r="C336">
        <v>10396988.5533519</v>
      </c>
    </row>
    <row r="337" spans="1:3">
      <c r="A337">
        <v>335</v>
      </c>
      <c r="B337">
        <v>15204668.5836339</v>
      </c>
      <c r="C337">
        <v>10396988.5533519</v>
      </c>
    </row>
    <row r="338" spans="1:3">
      <c r="A338">
        <v>336</v>
      </c>
      <c r="B338">
        <v>15183959.5248096</v>
      </c>
      <c r="C338">
        <v>10396988.5533519</v>
      </c>
    </row>
    <row r="339" spans="1:3">
      <c r="A339">
        <v>337</v>
      </c>
      <c r="B339">
        <v>15168353.08503</v>
      </c>
      <c r="C339">
        <v>10396988.5533519</v>
      </c>
    </row>
    <row r="340" spans="1:3">
      <c r="A340">
        <v>338</v>
      </c>
      <c r="B340">
        <v>15148650.1129817</v>
      </c>
      <c r="C340">
        <v>10396988.5533519</v>
      </c>
    </row>
    <row r="341" spans="1:3">
      <c r="A341">
        <v>339</v>
      </c>
      <c r="B341">
        <v>15125833.4878845</v>
      </c>
      <c r="C341">
        <v>10396988.5533519</v>
      </c>
    </row>
    <row r="342" spans="1:3">
      <c r="A342">
        <v>340</v>
      </c>
      <c r="B342">
        <v>15105727.8407108</v>
      </c>
      <c r="C342">
        <v>10396988.5533519</v>
      </c>
    </row>
    <row r="343" spans="1:3">
      <c r="A343">
        <v>341</v>
      </c>
      <c r="B343">
        <v>15094211.0595818</v>
      </c>
      <c r="C343">
        <v>10396988.5533519</v>
      </c>
    </row>
    <row r="344" spans="1:3">
      <c r="A344">
        <v>342</v>
      </c>
      <c r="B344">
        <v>15087147.6354701</v>
      </c>
      <c r="C344">
        <v>10396988.5533519</v>
      </c>
    </row>
    <row r="345" spans="1:3">
      <c r="A345">
        <v>343</v>
      </c>
      <c r="B345">
        <v>15087801.6833775</v>
      </c>
      <c r="C345">
        <v>10396988.5533519</v>
      </c>
    </row>
    <row r="346" spans="1:3">
      <c r="A346">
        <v>344</v>
      </c>
      <c r="B346">
        <v>15066419.5535478</v>
      </c>
      <c r="C346">
        <v>10396988.5533519</v>
      </c>
    </row>
    <row r="347" spans="1:3">
      <c r="A347">
        <v>345</v>
      </c>
      <c r="B347">
        <v>15042489.5188496</v>
      </c>
      <c r="C347">
        <v>10396988.5533519</v>
      </c>
    </row>
    <row r="348" spans="1:3">
      <c r="A348">
        <v>346</v>
      </c>
      <c r="B348">
        <v>15020093.9022273</v>
      </c>
      <c r="C348">
        <v>10396988.5533519</v>
      </c>
    </row>
    <row r="349" spans="1:3">
      <c r="A349">
        <v>347</v>
      </c>
      <c r="B349">
        <v>15000535.1696273</v>
      </c>
      <c r="C349">
        <v>10396988.5533519</v>
      </c>
    </row>
    <row r="350" spans="1:3">
      <c r="A350">
        <v>348</v>
      </c>
      <c r="B350">
        <v>14985367.6698586</v>
      </c>
      <c r="C350">
        <v>10396988.5533519</v>
      </c>
    </row>
    <row r="351" spans="1:3">
      <c r="A351">
        <v>349</v>
      </c>
      <c r="B351">
        <v>14971605.7093746</v>
      </c>
      <c r="C351">
        <v>10396988.5533519</v>
      </c>
    </row>
    <row r="352" spans="1:3">
      <c r="A352">
        <v>350</v>
      </c>
      <c r="B352">
        <v>14951576.3254777</v>
      </c>
      <c r="C352">
        <v>10396988.5533519</v>
      </c>
    </row>
    <row r="353" spans="1:3">
      <c r="A353">
        <v>351</v>
      </c>
      <c r="B353">
        <v>14935606.9182705</v>
      </c>
      <c r="C353">
        <v>10396988.5533519</v>
      </c>
    </row>
    <row r="354" spans="1:3">
      <c r="A354">
        <v>352</v>
      </c>
      <c r="B354">
        <v>14923395.1703055</v>
      </c>
      <c r="C354">
        <v>10396988.5533519</v>
      </c>
    </row>
    <row r="355" spans="1:3">
      <c r="A355">
        <v>353</v>
      </c>
      <c r="B355">
        <v>14900956.3357177</v>
      </c>
      <c r="C355">
        <v>10396988.5533519</v>
      </c>
    </row>
    <row r="356" spans="1:3">
      <c r="A356">
        <v>354</v>
      </c>
      <c r="B356">
        <v>14879240.0710832</v>
      </c>
      <c r="C356">
        <v>10396988.5533519</v>
      </c>
    </row>
    <row r="357" spans="1:3">
      <c r="A357">
        <v>355</v>
      </c>
      <c r="B357">
        <v>14860578.9268072</v>
      </c>
      <c r="C357">
        <v>10396988.5533519</v>
      </c>
    </row>
    <row r="358" spans="1:3">
      <c r="A358">
        <v>356</v>
      </c>
      <c r="B358">
        <v>14845675.0079113</v>
      </c>
      <c r="C358">
        <v>10396988.5533519</v>
      </c>
    </row>
    <row r="359" spans="1:3">
      <c r="A359">
        <v>357</v>
      </c>
      <c r="B359">
        <v>14829125.4305999</v>
      </c>
      <c r="C359">
        <v>10396988.5533519</v>
      </c>
    </row>
    <row r="360" spans="1:3">
      <c r="A360">
        <v>358</v>
      </c>
      <c r="B360">
        <v>14808599.5129567</v>
      </c>
      <c r="C360">
        <v>10396988.5533519</v>
      </c>
    </row>
    <row r="361" spans="1:3">
      <c r="A361">
        <v>359</v>
      </c>
      <c r="B361">
        <v>14791694.6592316</v>
      </c>
      <c r="C361">
        <v>10396988.5533519</v>
      </c>
    </row>
    <row r="362" spans="1:3">
      <c r="A362">
        <v>360</v>
      </c>
      <c r="B362">
        <v>14782375.2636316</v>
      </c>
      <c r="C362">
        <v>10396988.5533519</v>
      </c>
    </row>
    <row r="363" spans="1:3">
      <c r="A363">
        <v>361</v>
      </c>
      <c r="B363">
        <v>14774959.3000991</v>
      </c>
      <c r="C363">
        <v>10396988.5533519</v>
      </c>
    </row>
    <row r="364" spans="1:3">
      <c r="A364">
        <v>362</v>
      </c>
      <c r="B364">
        <v>14774670.2734896</v>
      </c>
      <c r="C364">
        <v>10396988.5533519</v>
      </c>
    </row>
    <row r="365" spans="1:3">
      <c r="A365">
        <v>363</v>
      </c>
      <c r="B365">
        <v>14756296.2902527</v>
      </c>
      <c r="C365">
        <v>10396988.5533519</v>
      </c>
    </row>
    <row r="366" spans="1:3">
      <c r="A366">
        <v>364</v>
      </c>
      <c r="B366">
        <v>14735415.6368393</v>
      </c>
      <c r="C366">
        <v>10396988.5533519</v>
      </c>
    </row>
    <row r="367" spans="1:3">
      <c r="A367">
        <v>365</v>
      </c>
      <c r="B367">
        <v>14715364.3038379</v>
      </c>
      <c r="C367">
        <v>10396988.5533519</v>
      </c>
    </row>
    <row r="368" spans="1:3">
      <c r="A368">
        <v>366</v>
      </c>
      <c r="B368">
        <v>14697930.6476242</v>
      </c>
      <c r="C368">
        <v>10396988.5533519</v>
      </c>
    </row>
    <row r="369" spans="1:3">
      <c r="A369">
        <v>367</v>
      </c>
      <c r="B369">
        <v>14684416.5166115</v>
      </c>
      <c r="C369">
        <v>10396988.5533519</v>
      </c>
    </row>
    <row r="370" spans="1:3">
      <c r="A370">
        <v>368</v>
      </c>
      <c r="B370">
        <v>14672542.9841682</v>
      </c>
      <c r="C370">
        <v>10396988.5533519</v>
      </c>
    </row>
    <row r="371" spans="1:3">
      <c r="A371">
        <v>369</v>
      </c>
      <c r="B371">
        <v>14654485.1891254</v>
      </c>
      <c r="C371">
        <v>10396988.5533519</v>
      </c>
    </row>
    <row r="372" spans="1:3">
      <c r="A372">
        <v>370</v>
      </c>
      <c r="B372">
        <v>14641378.3236544</v>
      </c>
      <c r="C372">
        <v>10396988.5533519</v>
      </c>
    </row>
    <row r="373" spans="1:3">
      <c r="A373">
        <v>371</v>
      </c>
      <c r="B373">
        <v>14630553.0019536</v>
      </c>
      <c r="C373">
        <v>10396988.5533519</v>
      </c>
    </row>
    <row r="374" spans="1:3">
      <c r="A374">
        <v>372</v>
      </c>
      <c r="B374">
        <v>14611261.8032554</v>
      </c>
      <c r="C374">
        <v>10396988.5533519</v>
      </c>
    </row>
    <row r="375" spans="1:3">
      <c r="A375">
        <v>373</v>
      </c>
      <c r="B375">
        <v>14591596.3691141</v>
      </c>
      <c r="C375">
        <v>10396988.5533519</v>
      </c>
    </row>
    <row r="376" spans="1:3">
      <c r="A376">
        <v>374</v>
      </c>
      <c r="B376">
        <v>14575099.7775138</v>
      </c>
      <c r="C376">
        <v>10396988.5533519</v>
      </c>
    </row>
    <row r="377" spans="1:3">
      <c r="A377">
        <v>375</v>
      </c>
      <c r="B377">
        <v>14562339.4035675</v>
      </c>
      <c r="C377">
        <v>10396988.5533519</v>
      </c>
    </row>
    <row r="378" spans="1:3">
      <c r="A378">
        <v>376</v>
      </c>
      <c r="B378">
        <v>14547206.8568123</v>
      </c>
      <c r="C378">
        <v>10396988.5533519</v>
      </c>
    </row>
    <row r="379" spans="1:3">
      <c r="A379">
        <v>377</v>
      </c>
      <c r="B379">
        <v>14529280.8797139</v>
      </c>
      <c r="C379">
        <v>10396988.5533519</v>
      </c>
    </row>
    <row r="380" spans="1:3">
      <c r="A380">
        <v>378</v>
      </c>
      <c r="B380">
        <v>14513841.8181298</v>
      </c>
      <c r="C380">
        <v>10396988.5533519</v>
      </c>
    </row>
    <row r="381" spans="1:3">
      <c r="A381">
        <v>379</v>
      </c>
      <c r="B381">
        <v>14505176.0959968</v>
      </c>
      <c r="C381">
        <v>10396988.5533519</v>
      </c>
    </row>
    <row r="382" spans="1:3">
      <c r="A382">
        <v>380</v>
      </c>
      <c r="B382">
        <v>14499347.0206773</v>
      </c>
      <c r="C382">
        <v>10396988.5533519</v>
      </c>
    </row>
    <row r="383" spans="1:3">
      <c r="A383">
        <v>381</v>
      </c>
      <c r="B383">
        <v>14499612.3576184</v>
      </c>
      <c r="C383">
        <v>10396988.5533519</v>
      </c>
    </row>
    <row r="384" spans="1:3">
      <c r="A384">
        <v>382</v>
      </c>
      <c r="B384">
        <v>14483228.2443167</v>
      </c>
      <c r="C384">
        <v>10396988.5533519</v>
      </c>
    </row>
    <row r="385" spans="1:3">
      <c r="A385">
        <v>383</v>
      </c>
      <c r="B385">
        <v>14464650.9240589</v>
      </c>
      <c r="C385">
        <v>10396988.5533519</v>
      </c>
    </row>
    <row r="386" spans="1:3">
      <c r="A386">
        <v>384</v>
      </c>
      <c r="B386">
        <v>14446882.2270906</v>
      </c>
      <c r="C386">
        <v>10396988.5533519</v>
      </c>
    </row>
    <row r="387" spans="1:3">
      <c r="A387">
        <v>385</v>
      </c>
      <c r="B387">
        <v>14431285.3079053</v>
      </c>
      <c r="C387">
        <v>10396988.5533519</v>
      </c>
    </row>
    <row r="388" spans="1:3">
      <c r="A388">
        <v>386</v>
      </c>
      <c r="B388">
        <v>14419143.8288947</v>
      </c>
      <c r="C388">
        <v>10396988.5533519</v>
      </c>
    </row>
    <row r="389" spans="1:3">
      <c r="A389">
        <v>387</v>
      </c>
      <c r="B389">
        <v>14408473.8894344</v>
      </c>
      <c r="C389">
        <v>10396988.5533519</v>
      </c>
    </row>
    <row r="390" spans="1:3">
      <c r="A390">
        <v>388</v>
      </c>
      <c r="B390">
        <v>14392514.5313919</v>
      </c>
      <c r="C390">
        <v>10396988.5533519</v>
      </c>
    </row>
    <row r="391" spans="1:3">
      <c r="A391">
        <v>389</v>
      </c>
      <c r="B391">
        <v>14380560.3374543</v>
      </c>
      <c r="C391">
        <v>10396988.5533519</v>
      </c>
    </row>
    <row r="392" spans="1:3">
      <c r="A392">
        <v>390</v>
      </c>
      <c r="B392">
        <v>14371053.8966066</v>
      </c>
      <c r="C392">
        <v>10396988.5533519</v>
      </c>
    </row>
    <row r="393" spans="1:3">
      <c r="A393">
        <v>391</v>
      </c>
      <c r="B393">
        <v>14353708.0941381</v>
      </c>
      <c r="C393">
        <v>10396988.5533519</v>
      </c>
    </row>
    <row r="394" spans="1:3">
      <c r="A394">
        <v>392</v>
      </c>
      <c r="B394">
        <v>14336311.4217596</v>
      </c>
      <c r="C394">
        <v>10396988.5533519</v>
      </c>
    </row>
    <row r="395" spans="1:3">
      <c r="A395">
        <v>393</v>
      </c>
      <c r="B395">
        <v>14321372.5723509</v>
      </c>
      <c r="C395">
        <v>10396988.5533519</v>
      </c>
    </row>
    <row r="396" spans="1:3">
      <c r="A396">
        <v>394</v>
      </c>
      <c r="B396">
        <v>14309682.3850244</v>
      </c>
      <c r="C396">
        <v>10396988.5533519</v>
      </c>
    </row>
    <row r="397" spans="1:3">
      <c r="A397">
        <v>395</v>
      </c>
      <c r="B397">
        <v>14296232.4315888</v>
      </c>
      <c r="C397">
        <v>10396988.5533519</v>
      </c>
    </row>
    <row r="398" spans="1:3">
      <c r="A398">
        <v>396</v>
      </c>
      <c r="B398">
        <v>14280140.0953773</v>
      </c>
      <c r="C398">
        <v>10396988.5533519</v>
      </c>
    </row>
    <row r="399" spans="1:3">
      <c r="A399">
        <v>397</v>
      </c>
      <c r="B399">
        <v>14266462.860701</v>
      </c>
      <c r="C399">
        <v>10396988.5533519</v>
      </c>
    </row>
    <row r="400" spans="1:3">
      <c r="A400">
        <v>398</v>
      </c>
      <c r="B400">
        <v>14258872.7059573</v>
      </c>
      <c r="C400">
        <v>10396988.5533519</v>
      </c>
    </row>
    <row r="401" spans="1:3">
      <c r="A401">
        <v>399</v>
      </c>
      <c r="B401">
        <v>14253580.0748292</v>
      </c>
      <c r="C401">
        <v>10396988.5533519</v>
      </c>
    </row>
    <row r="402" spans="1:3">
      <c r="A402">
        <v>400</v>
      </c>
      <c r="B402">
        <v>14253597.6024256</v>
      </c>
      <c r="C402">
        <v>10396988.5533519</v>
      </c>
    </row>
    <row r="403" spans="1:3">
      <c r="A403">
        <v>401</v>
      </c>
      <c r="B403">
        <v>14239266.7548425</v>
      </c>
      <c r="C403">
        <v>10396988.5533519</v>
      </c>
    </row>
    <row r="404" spans="1:3">
      <c r="A404">
        <v>402</v>
      </c>
      <c r="B404">
        <v>14222765.1301237</v>
      </c>
      <c r="C404">
        <v>10396988.5533519</v>
      </c>
    </row>
    <row r="405" spans="1:3">
      <c r="A405">
        <v>403</v>
      </c>
      <c r="B405">
        <v>14206829.4484918</v>
      </c>
      <c r="C405">
        <v>10396988.5533519</v>
      </c>
    </row>
    <row r="406" spans="1:3">
      <c r="A406">
        <v>404</v>
      </c>
      <c r="B406">
        <v>14192644.0446937</v>
      </c>
      <c r="C406">
        <v>10396988.5533519</v>
      </c>
    </row>
    <row r="407" spans="1:3">
      <c r="A407">
        <v>405</v>
      </c>
      <c r="B407">
        <v>14181584.6163093</v>
      </c>
      <c r="C407">
        <v>10396988.5533519</v>
      </c>
    </row>
    <row r="408" spans="1:3">
      <c r="A408">
        <v>406</v>
      </c>
      <c r="B408">
        <v>14171753.3812576</v>
      </c>
      <c r="C408">
        <v>10396988.5533519</v>
      </c>
    </row>
    <row r="409" spans="1:3">
      <c r="A409">
        <v>407</v>
      </c>
      <c r="B409">
        <v>14157638.4895518</v>
      </c>
      <c r="C409">
        <v>10396988.5533519</v>
      </c>
    </row>
    <row r="410" spans="1:3">
      <c r="A410">
        <v>408</v>
      </c>
      <c r="B410">
        <v>14146750.5033898</v>
      </c>
      <c r="C410">
        <v>10396988.5533519</v>
      </c>
    </row>
    <row r="411" spans="1:3">
      <c r="A411">
        <v>409</v>
      </c>
      <c r="B411">
        <v>14138451.3454858</v>
      </c>
      <c r="C411">
        <v>10396988.5533519</v>
      </c>
    </row>
    <row r="412" spans="1:3">
      <c r="A412">
        <v>410</v>
      </c>
      <c r="B412">
        <v>14123027.2395612</v>
      </c>
      <c r="C412">
        <v>10396988.5533519</v>
      </c>
    </row>
    <row r="413" spans="1:3">
      <c r="A413">
        <v>411</v>
      </c>
      <c r="B413">
        <v>14107563.0967009</v>
      </c>
      <c r="C413">
        <v>10396988.5533519</v>
      </c>
    </row>
    <row r="414" spans="1:3">
      <c r="A414">
        <v>412</v>
      </c>
      <c r="B414">
        <v>14094149.1527559</v>
      </c>
      <c r="C414">
        <v>10396988.5533519</v>
      </c>
    </row>
    <row r="415" spans="1:3">
      <c r="A415">
        <v>413</v>
      </c>
      <c r="B415">
        <v>14083470.7672424</v>
      </c>
      <c r="C415">
        <v>10396988.5533519</v>
      </c>
    </row>
    <row r="416" spans="1:3">
      <c r="A416">
        <v>414</v>
      </c>
      <c r="B416">
        <v>14071661.483097</v>
      </c>
      <c r="C416">
        <v>10396988.5533519</v>
      </c>
    </row>
    <row r="417" spans="1:3">
      <c r="A417">
        <v>415</v>
      </c>
      <c r="B417">
        <v>14057221.7164656</v>
      </c>
      <c r="C417">
        <v>10396988.5533519</v>
      </c>
    </row>
    <row r="418" spans="1:3">
      <c r="A418">
        <v>416</v>
      </c>
      <c r="B418">
        <v>14045175.4886882</v>
      </c>
      <c r="C418">
        <v>10396988.5533519</v>
      </c>
    </row>
    <row r="419" spans="1:3">
      <c r="A419">
        <v>417</v>
      </c>
      <c r="B419">
        <v>14038616.2115756</v>
      </c>
      <c r="C419">
        <v>10396988.5533519</v>
      </c>
    </row>
    <row r="420" spans="1:3">
      <c r="A420">
        <v>418</v>
      </c>
      <c r="B420">
        <v>14033645.0171681</v>
      </c>
      <c r="C420">
        <v>10396988.5533519</v>
      </c>
    </row>
    <row r="421" spans="1:3">
      <c r="A421">
        <v>419</v>
      </c>
      <c r="B421">
        <v>14033737.3874676</v>
      </c>
      <c r="C421">
        <v>10396988.5533519</v>
      </c>
    </row>
    <row r="422" spans="1:3">
      <c r="A422">
        <v>420</v>
      </c>
      <c r="B422">
        <v>14020890.8544981</v>
      </c>
      <c r="C422">
        <v>10396988.5533519</v>
      </c>
    </row>
    <row r="423" spans="1:3">
      <c r="A423">
        <v>421</v>
      </c>
      <c r="B423">
        <v>14006147.5758197</v>
      </c>
      <c r="C423">
        <v>10396988.5533519</v>
      </c>
    </row>
    <row r="424" spans="1:3">
      <c r="A424">
        <v>422</v>
      </c>
      <c r="B424">
        <v>13991728.2521069</v>
      </c>
      <c r="C424">
        <v>10396988.5533519</v>
      </c>
    </row>
    <row r="425" spans="1:3">
      <c r="A425">
        <v>423</v>
      </c>
      <c r="B425">
        <v>13979034.4723365</v>
      </c>
      <c r="C425">
        <v>10396988.5533519</v>
      </c>
    </row>
    <row r="426" spans="1:3">
      <c r="A426">
        <v>424</v>
      </c>
      <c r="B426">
        <v>13969117.1581945</v>
      </c>
      <c r="C426">
        <v>10396988.5533519</v>
      </c>
    </row>
    <row r="427" spans="1:3">
      <c r="A427">
        <v>425</v>
      </c>
      <c r="B427">
        <v>13960723.2961639</v>
      </c>
      <c r="C427">
        <v>10396988.5533519</v>
      </c>
    </row>
    <row r="428" spans="1:3">
      <c r="A428">
        <v>426</v>
      </c>
      <c r="B428">
        <v>13947657.1982235</v>
      </c>
      <c r="C428">
        <v>10396988.5533519</v>
      </c>
    </row>
    <row r="429" spans="1:3">
      <c r="A429">
        <v>427</v>
      </c>
      <c r="B429">
        <v>13938649.7945501</v>
      </c>
      <c r="C429">
        <v>10396988.5533519</v>
      </c>
    </row>
    <row r="430" spans="1:3">
      <c r="A430">
        <v>428</v>
      </c>
      <c r="B430">
        <v>13931066.3626421</v>
      </c>
      <c r="C430">
        <v>10396988.5533519</v>
      </c>
    </row>
    <row r="431" spans="1:3">
      <c r="A431">
        <v>429</v>
      </c>
      <c r="B431">
        <v>13917433.6003524</v>
      </c>
      <c r="C431">
        <v>10396988.5533519</v>
      </c>
    </row>
    <row r="432" spans="1:3">
      <c r="A432">
        <v>430</v>
      </c>
      <c r="B432">
        <v>13903190.8279444</v>
      </c>
      <c r="C432">
        <v>10396988.5533519</v>
      </c>
    </row>
    <row r="433" spans="1:3">
      <c r="A433">
        <v>431</v>
      </c>
      <c r="B433">
        <v>13891035.6659447</v>
      </c>
      <c r="C433">
        <v>10396988.5533519</v>
      </c>
    </row>
    <row r="434" spans="1:3">
      <c r="A434">
        <v>432</v>
      </c>
      <c r="B434">
        <v>13881797.1741181</v>
      </c>
      <c r="C434">
        <v>10396988.5533519</v>
      </c>
    </row>
    <row r="435" spans="1:3">
      <c r="A435">
        <v>433</v>
      </c>
      <c r="B435">
        <v>13870636.7200909</v>
      </c>
      <c r="C435">
        <v>10396988.5533519</v>
      </c>
    </row>
    <row r="436" spans="1:3">
      <c r="A436">
        <v>434</v>
      </c>
      <c r="B436">
        <v>13857820.54689</v>
      </c>
      <c r="C436">
        <v>10396988.5533519</v>
      </c>
    </row>
    <row r="437" spans="1:3">
      <c r="A437">
        <v>435</v>
      </c>
      <c r="B437">
        <v>13846536.4714898</v>
      </c>
      <c r="C437">
        <v>10396988.5533519</v>
      </c>
    </row>
    <row r="438" spans="1:3">
      <c r="A438">
        <v>436</v>
      </c>
      <c r="B438">
        <v>13840232.7672101</v>
      </c>
      <c r="C438">
        <v>10396988.5533519</v>
      </c>
    </row>
    <row r="439" spans="1:3">
      <c r="A439">
        <v>437</v>
      </c>
      <c r="B439">
        <v>13836571.1614376</v>
      </c>
      <c r="C439">
        <v>10396988.5533519</v>
      </c>
    </row>
    <row r="440" spans="1:3">
      <c r="A440">
        <v>438</v>
      </c>
      <c r="B440">
        <v>13836743.7740149</v>
      </c>
      <c r="C440">
        <v>10396988.5533519</v>
      </c>
    </row>
    <row r="441" spans="1:3">
      <c r="A441">
        <v>439</v>
      </c>
      <c r="B441">
        <v>13825620.2339118</v>
      </c>
      <c r="C441">
        <v>10396988.5533519</v>
      </c>
    </row>
    <row r="442" spans="1:3">
      <c r="A442">
        <v>440</v>
      </c>
      <c r="B442">
        <v>13812343.3778446</v>
      </c>
      <c r="C442">
        <v>10396988.5533519</v>
      </c>
    </row>
    <row r="443" spans="1:3">
      <c r="A443">
        <v>441</v>
      </c>
      <c r="B443">
        <v>13799489.9130504</v>
      </c>
      <c r="C443">
        <v>10396988.5533519</v>
      </c>
    </row>
    <row r="444" spans="1:3">
      <c r="A444">
        <v>442</v>
      </c>
      <c r="B444">
        <v>13787770.3698749</v>
      </c>
      <c r="C444">
        <v>10396988.5533519</v>
      </c>
    </row>
    <row r="445" spans="1:3">
      <c r="A445">
        <v>443</v>
      </c>
      <c r="B445">
        <v>13778578.1075829</v>
      </c>
      <c r="C445">
        <v>10396988.5533519</v>
      </c>
    </row>
    <row r="446" spans="1:3">
      <c r="A446">
        <v>444</v>
      </c>
      <c r="B446">
        <v>13770261.7695604</v>
      </c>
      <c r="C446">
        <v>10396988.5533519</v>
      </c>
    </row>
    <row r="447" spans="1:3">
      <c r="A447">
        <v>445</v>
      </c>
      <c r="B447">
        <v>13759101.6879653</v>
      </c>
      <c r="C447">
        <v>10396988.5533519</v>
      </c>
    </row>
    <row r="448" spans="1:3">
      <c r="A448">
        <v>446</v>
      </c>
      <c r="B448">
        <v>13749818.0179686</v>
      </c>
      <c r="C448">
        <v>10396988.5533519</v>
      </c>
    </row>
    <row r="449" spans="1:3">
      <c r="A449">
        <v>447</v>
      </c>
      <c r="B449">
        <v>13743399.119209</v>
      </c>
      <c r="C449">
        <v>10396988.5533519</v>
      </c>
    </row>
    <row r="450" spans="1:3">
      <c r="A450">
        <v>448</v>
      </c>
      <c r="B450">
        <v>13730796.3518672</v>
      </c>
      <c r="C450">
        <v>10396988.5533519</v>
      </c>
    </row>
    <row r="451" spans="1:3">
      <c r="A451">
        <v>449</v>
      </c>
      <c r="B451">
        <v>13718482.1552436</v>
      </c>
      <c r="C451">
        <v>10396988.5533519</v>
      </c>
    </row>
    <row r="452" spans="1:3">
      <c r="A452">
        <v>450</v>
      </c>
      <c r="B452">
        <v>13707432.276695</v>
      </c>
      <c r="C452">
        <v>10396988.5533519</v>
      </c>
    </row>
    <row r="453" spans="1:3">
      <c r="A453">
        <v>451</v>
      </c>
      <c r="B453">
        <v>13698338.2593982</v>
      </c>
      <c r="C453">
        <v>10396988.5533519</v>
      </c>
    </row>
    <row r="454" spans="1:3">
      <c r="A454">
        <v>452</v>
      </c>
      <c r="B454">
        <v>13689076.9526165</v>
      </c>
      <c r="C454">
        <v>10396988.5533519</v>
      </c>
    </row>
    <row r="455" spans="1:3">
      <c r="A455">
        <v>453</v>
      </c>
      <c r="B455">
        <v>13677248.448496</v>
      </c>
      <c r="C455">
        <v>10396988.5533519</v>
      </c>
    </row>
    <row r="456" spans="1:3">
      <c r="A456">
        <v>454</v>
      </c>
      <c r="B456">
        <v>13667804.2808521</v>
      </c>
      <c r="C456">
        <v>10396988.5533519</v>
      </c>
    </row>
    <row r="457" spans="1:3">
      <c r="A457">
        <v>455</v>
      </c>
      <c r="B457">
        <v>13662886.6743432</v>
      </c>
      <c r="C457">
        <v>10396988.5533519</v>
      </c>
    </row>
    <row r="458" spans="1:3">
      <c r="A458">
        <v>456</v>
      </c>
      <c r="B458">
        <v>13658528.935574</v>
      </c>
      <c r="C458">
        <v>10396988.5533519</v>
      </c>
    </row>
    <row r="459" spans="1:3">
      <c r="A459">
        <v>457</v>
      </c>
      <c r="B459">
        <v>13658782.7879341</v>
      </c>
      <c r="C459">
        <v>10396988.5533519</v>
      </c>
    </row>
    <row r="460" spans="1:3">
      <c r="A460">
        <v>458</v>
      </c>
      <c r="B460">
        <v>13648360.5970715</v>
      </c>
      <c r="C460">
        <v>10396988.5533519</v>
      </c>
    </row>
    <row r="461" spans="1:3">
      <c r="A461">
        <v>459</v>
      </c>
      <c r="B461">
        <v>13636515.0991444</v>
      </c>
      <c r="C461">
        <v>10396988.5533519</v>
      </c>
    </row>
    <row r="462" spans="1:3">
      <c r="A462">
        <v>460</v>
      </c>
      <c r="B462">
        <v>13624652.0896955</v>
      </c>
      <c r="C462">
        <v>10396988.5533519</v>
      </c>
    </row>
    <row r="463" spans="1:3">
      <c r="A463">
        <v>461</v>
      </c>
      <c r="B463">
        <v>13614214.121655</v>
      </c>
      <c r="C463">
        <v>10396988.5533519</v>
      </c>
    </row>
    <row r="464" spans="1:3">
      <c r="A464">
        <v>462</v>
      </c>
      <c r="B464">
        <v>13606045.1511114</v>
      </c>
      <c r="C464">
        <v>10396988.5533519</v>
      </c>
    </row>
    <row r="465" spans="1:3">
      <c r="A465">
        <v>463</v>
      </c>
      <c r="B465">
        <v>13599446.7386078</v>
      </c>
      <c r="C465">
        <v>10396988.5533519</v>
      </c>
    </row>
    <row r="466" spans="1:3">
      <c r="A466">
        <v>464</v>
      </c>
      <c r="B466">
        <v>13588560.4274201</v>
      </c>
      <c r="C466">
        <v>10396988.5533519</v>
      </c>
    </row>
    <row r="467" spans="1:3">
      <c r="A467">
        <v>465</v>
      </c>
      <c r="B467">
        <v>13581859.7003952</v>
      </c>
      <c r="C467">
        <v>10396988.5533519</v>
      </c>
    </row>
    <row r="468" spans="1:3">
      <c r="A468">
        <v>466</v>
      </c>
      <c r="B468">
        <v>13575730.9369964</v>
      </c>
      <c r="C468">
        <v>10396988.5533519</v>
      </c>
    </row>
    <row r="469" spans="1:3">
      <c r="A469">
        <v>467</v>
      </c>
      <c r="B469">
        <v>13564970.9684448</v>
      </c>
      <c r="C469">
        <v>10396988.5533519</v>
      </c>
    </row>
    <row r="470" spans="1:3">
      <c r="A470">
        <v>468</v>
      </c>
      <c r="B470">
        <v>13553148.7188241</v>
      </c>
      <c r="C470">
        <v>10396988.5533519</v>
      </c>
    </row>
    <row r="471" spans="1:3">
      <c r="A471">
        <v>469</v>
      </c>
      <c r="B471">
        <v>13543157.7369101</v>
      </c>
      <c r="C471">
        <v>10396988.5533519</v>
      </c>
    </row>
    <row r="472" spans="1:3">
      <c r="A472">
        <v>470</v>
      </c>
      <c r="B472">
        <v>13535852.5447973</v>
      </c>
      <c r="C472">
        <v>10396988.5533519</v>
      </c>
    </row>
    <row r="473" spans="1:3">
      <c r="A473">
        <v>471</v>
      </c>
      <c r="B473">
        <v>13526431.2989995</v>
      </c>
      <c r="C473">
        <v>10396988.5533519</v>
      </c>
    </row>
    <row r="474" spans="1:3">
      <c r="A474">
        <v>472</v>
      </c>
      <c r="B474">
        <v>13516137.4357197</v>
      </c>
      <c r="C474">
        <v>10396988.5533519</v>
      </c>
    </row>
    <row r="475" spans="1:3">
      <c r="A475">
        <v>473</v>
      </c>
      <c r="B475">
        <v>13506666.2610763</v>
      </c>
      <c r="C475">
        <v>10396988.5533519</v>
      </c>
    </row>
    <row r="476" spans="1:3">
      <c r="A476">
        <v>474</v>
      </c>
      <c r="B476">
        <v>13501310.580228</v>
      </c>
      <c r="C476">
        <v>10396988.5533519</v>
      </c>
    </row>
    <row r="477" spans="1:3">
      <c r="A477">
        <v>475</v>
      </c>
      <c r="B477">
        <v>13498924.8589001</v>
      </c>
      <c r="C477">
        <v>10396988.5533519</v>
      </c>
    </row>
    <row r="478" spans="1:3">
      <c r="A478">
        <v>476</v>
      </c>
      <c r="B478">
        <v>13499264.0211401</v>
      </c>
      <c r="C478">
        <v>10396988.5533519</v>
      </c>
    </row>
    <row r="479" spans="1:3">
      <c r="A479">
        <v>477</v>
      </c>
      <c r="B479">
        <v>13490613.0371277</v>
      </c>
      <c r="C479">
        <v>10396988.5533519</v>
      </c>
    </row>
    <row r="480" spans="1:3">
      <c r="A480">
        <v>478</v>
      </c>
      <c r="B480">
        <v>13479831.6675146</v>
      </c>
      <c r="C480">
        <v>10396988.5533519</v>
      </c>
    </row>
    <row r="481" spans="1:3">
      <c r="A481">
        <v>479</v>
      </c>
      <c r="B481">
        <v>13469408.9251566</v>
      </c>
      <c r="C481">
        <v>10396988.5533519</v>
      </c>
    </row>
    <row r="482" spans="1:3">
      <c r="A482">
        <v>480</v>
      </c>
      <c r="B482">
        <v>13459663.0752545</v>
      </c>
      <c r="C482">
        <v>10396988.5533519</v>
      </c>
    </row>
    <row r="483" spans="1:3">
      <c r="A483">
        <v>481</v>
      </c>
      <c r="B483">
        <v>13451968.2025913</v>
      </c>
      <c r="C483">
        <v>10396988.5533519</v>
      </c>
    </row>
    <row r="484" spans="1:3">
      <c r="A484">
        <v>482</v>
      </c>
      <c r="B484">
        <v>13444832.7121175</v>
      </c>
      <c r="C484">
        <v>10396988.5533519</v>
      </c>
    </row>
    <row r="485" spans="1:3">
      <c r="A485">
        <v>483</v>
      </c>
      <c r="B485">
        <v>13436016.0007865</v>
      </c>
      <c r="C485">
        <v>10396988.5533519</v>
      </c>
    </row>
    <row r="486" spans="1:3">
      <c r="A486">
        <v>484</v>
      </c>
      <c r="B486">
        <v>13427950.5156914</v>
      </c>
      <c r="C486">
        <v>10396988.5533519</v>
      </c>
    </row>
    <row r="487" spans="1:3">
      <c r="A487">
        <v>485</v>
      </c>
      <c r="B487">
        <v>13423001.1131701</v>
      </c>
      <c r="C487">
        <v>10396988.5533519</v>
      </c>
    </row>
    <row r="488" spans="1:3">
      <c r="A488">
        <v>486</v>
      </c>
      <c r="B488">
        <v>13412566.6657838</v>
      </c>
      <c r="C488">
        <v>10396988.5533519</v>
      </c>
    </row>
    <row r="489" spans="1:3">
      <c r="A489">
        <v>487</v>
      </c>
      <c r="B489">
        <v>13402745.3743526</v>
      </c>
      <c r="C489">
        <v>10396988.5533519</v>
      </c>
    </row>
    <row r="490" spans="1:3">
      <c r="A490">
        <v>488</v>
      </c>
      <c r="B490">
        <v>13393599.4285267</v>
      </c>
      <c r="C490">
        <v>10396988.5533519</v>
      </c>
    </row>
    <row r="491" spans="1:3">
      <c r="A491">
        <v>489</v>
      </c>
      <c r="B491">
        <v>13385759.7695378</v>
      </c>
      <c r="C491">
        <v>10396988.5533519</v>
      </c>
    </row>
    <row r="492" spans="1:3">
      <c r="A492">
        <v>490</v>
      </c>
      <c r="B492">
        <v>13378538.5645644</v>
      </c>
      <c r="C492">
        <v>10396988.5533519</v>
      </c>
    </row>
    <row r="493" spans="1:3">
      <c r="A493">
        <v>491</v>
      </c>
      <c r="B493">
        <v>13368766.7088238</v>
      </c>
      <c r="C493">
        <v>10396988.5533519</v>
      </c>
    </row>
    <row r="494" spans="1:3">
      <c r="A494">
        <v>492</v>
      </c>
      <c r="B494">
        <v>13361405.4901243</v>
      </c>
      <c r="C494">
        <v>10396988.5533519</v>
      </c>
    </row>
    <row r="495" spans="1:3">
      <c r="A495">
        <v>493</v>
      </c>
      <c r="B495">
        <v>13357807.9955037</v>
      </c>
      <c r="C495">
        <v>10396988.5533519</v>
      </c>
    </row>
    <row r="496" spans="1:3">
      <c r="A496">
        <v>494</v>
      </c>
      <c r="B496">
        <v>13353890.4919423</v>
      </c>
      <c r="C496">
        <v>10396988.5533519</v>
      </c>
    </row>
    <row r="497" spans="1:3">
      <c r="A497">
        <v>495</v>
      </c>
      <c r="B497">
        <v>13354308.663859</v>
      </c>
      <c r="C497">
        <v>10396988.5533519</v>
      </c>
    </row>
    <row r="498" spans="1:3">
      <c r="A498">
        <v>496</v>
      </c>
      <c r="B498">
        <v>13345766.9614905</v>
      </c>
      <c r="C498">
        <v>10396988.5533519</v>
      </c>
    </row>
    <row r="499" spans="1:3">
      <c r="A499">
        <v>497</v>
      </c>
      <c r="B499">
        <v>13336237.6919968</v>
      </c>
      <c r="C499">
        <v>10396988.5533519</v>
      </c>
    </row>
    <row r="500" spans="1:3">
      <c r="A500">
        <v>498</v>
      </c>
      <c r="B500">
        <v>13326434.7772369</v>
      </c>
      <c r="C500">
        <v>10396988.5533519</v>
      </c>
    </row>
    <row r="501" spans="1:3">
      <c r="A501">
        <v>499</v>
      </c>
      <c r="B501">
        <v>13317837.6069979</v>
      </c>
      <c r="C501">
        <v>10396988.5533519</v>
      </c>
    </row>
    <row r="502" spans="1:3">
      <c r="A502">
        <v>500</v>
      </c>
      <c r="B502">
        <v>13311100.9028002</v>
      </c>
      <c r="C502">
        <v>10396988.5533519</v>
      </c>
    </row>
    <row r="503" spans="1:3">
      <c r="A503">
        <v>501</v>
      </c>
      <c r="B503">
        <v>13305975.6004337</v>
      </c>
      <c r="C503">
        <v>10396988.5533519</v>
      </c>
    </row>
    <row r="504" spans="1:3">
      <c r="A504">
        <v>502</v>
      </c>
      <c r="B504">
        <v>13296817.4467453</v>
      </c>
      <c r="C504">
        <v>10396988.5533519</v>
      </c>
    </row>
    <row r="505" spans="1:3">
      <c r="A505">
        <v>503</v>
      </c>
      <c r="B505">
        <v>13291996.8415357</v>
      </c>
      <c r="C505">
        <v>10396988.5533519</v>
      </c>
    </row>
    <row r="506" spans="1:3">
      <c r="A506">
        <v>504</v>
      </c>
      <c r="B506">
        <v>13287007.0208112</v>
      </c>
      <c r="C506">
        <v>10396988.5533519</v>
      </c>
    </row>
    <row r="507" spans="1:3">
      <c r="A507">
        <v>505</v>
      </c>
      <c r="B507">
        <v>13278599.482696</v>
      </c>
      <c r="C507">
        <v>10396988.5533519</v>
      </c>
    </row>
    <row r="508" spans="1:3">
      <c r="A508">
        <v>506</v>
      </c>
      <c r="B508">
        <v>13268752.3846278</v>
      </c>
      <c r="C508">
        <v>10396988.5533519</v>
      </c>
    </row>
    <row r="509" spans="1:3">
      <c r="A509">
        <v>507</v>
      </c>
      <c r="B509">
        <v>13260542.4038049</v>
      </c>
      <c r="C509">
        <v>10396988.5533519</v>
      </c>
    </row>
    <row r="510" spans="1:3">
      <c r="A510">
        <v>508</v>
      </c>
      <c r="B510">
        <v>13254844.2848222</v>
      </c>
      <c r="C510">
        <v>10396988.5533519</v>
      </c>
    </row>
    <row r="511" spans="1:3">
      <c r="A511">
        <v>509</v>
      </c>
      <c r="B511">
        <v>13246828.2507646</v>
      </c>
      <c r="C511">
        <v>10396988.5533519</v>
      </c>
    </row>
    <row r="512" spans="1:3">
      <c r="A512">
        <v>510</v>
      </c>
      <c r="B512">
        <v>13238592.4125548</v>
      </c>
      <c r="C512">
        <v>10396988.5533519</v>
      </c>
    </row>
    <row r="513" spans="1:3">
      <c r="A513">
        <v>511</v>
      </c>
      <c r="B513">
        <v>13230583.0027755</v>
      </c>
      <c r="C513">
        <v>10396988.5533519</v>
      </c>
    </row>
    <row r="514" spans="1:3">
      <c r="A514">
        <v>512</v>
      </c>
      <c r="B514">
        <v>13225964.4436064</v>
      </c>
      <c r="C514">
        <v>10396988.5533519</v>
      </c>
    </row>
    <row r="515" spans="1:3">
      <c r="A515">
        <v>513</v>
      </c>
      <c r="B515">
        <v>13224615.4849655</v>
      </c>
      <c r="C515">
        <v>10396988.5533519</v>
      </c>
    </row>
    <row r="516" spans="1:3">
      <c r="A516">
        <v>514</v>
      </c>
      <c r="B516">
        <v>13225118.0250806</v>
      </c>
      <c r="C516">
        <v>10396988.5533519</v>
      </c>
    </row>
    <row r="517" spans="1:3">
      <c r="A517">
        <v>515</v>
      </c>
      <c r="B517">
        <v>13218470.2615659</v>
      </c>
      <c r="C517">
        <v>10396988.5533519</v>
      </c>
    </row>
    <row r="518" spans="1:3">
      <c r="A518">
        <v>516</v>
      </c>
      <c r="B518">
        <v>13209730.6378691</v>
      </c>
      <c r="C518">
        <v>10396988.5533519</v>
      </c>
    </row>
    <row r="519" spans="1:3">
      <c r="A519">
        <v>517</v>
      </c>
      <c r="B519">
        <v>13201332.3531063</v>
      </c>
      <c r="C519">
        <v>10396988.5533519</v>
      </c>
    </row>
    <row r="520" spans="1:3">
      <c r="A520">
        <v>518</v>
      </c>
      <c r="B520">
        <v>13193257.8171978</v>
      </c>
      <c r="C520">
        <v>10396988.5533519</v>
      </c>
    </row>
    <row r="521" spans="1:3">
      <c r="A521">
        <v>519</v>
      </c>
      <c r="B521">
        <v>13186828.3527023</v>
      </c>
      <c r="C521">
        <v>10396988.5533519</v>
      </c>
    </row>
    <row r="522" spans="1:3">
      <c r="A522">
        <v>520</v>
      </c>
      <c r="B522">
        <v>13180662.5959901</v>
      </c>
      <c r="C522">
        <v>10396988.5533519</v>
      </c>
    </row>
    <row r="523" spans="1:3">
      <c r="A523">
        <v>521</v>
      </c>
      <c r="B523">
        <v>13173795.5198958</v>
      </c>
      <c r="C523">
        <v>10396988.5533519</v>
      </c>
    </row>
    <row r="524" spans="1:3">
      <c r="A524">
        <v>522</v>
      </c>
      <c r="B524">
        <v>13166708.9214702</v>
      </c>
      <c r="C524">
        <v>10396988.5533519</v>
      </c>
    </row>
    <row r="525" spans="1:3">
      <c r="A525">
        <v>523</v>
      </c>
      <c r="B525">
        <v>13162946.3423639</v>
      </c>
      <c r="C525">
        <v>10396988.5533519</v>
      </c>
    </row>
    <row r="526" spans="1:3">
      <c r="A526">
        <v>524</v>
      </c>
      <c r="B526">
        <v>13154265.3834884</v>
      </c>
      <c r="C526">
        <v>10396988.5533519</v>
      </c>
    </row>
    <row r="527" spans="1:3">
      <c r="A527">
        <v>525</v>
      </c>
      <c r="B527">
        <v>13146513.3993039</v>
      </c>
      <c r="C527">
        <v>10396988.5533519</v>
      </c>
    </row>
    <row r="528" spans="1:3">
      <c r="A528">
        <v>526</v>
      </c>
      <c r="B528">
        <v>13138987.5270946</v>
      </c>
      <c r="C528">
        <v>10396988.5533519</v>
      </c>
    </row>
    <row r="529" spans="1:3">
      <c r="A529">
        <v>527</v>
      </c>
      <c r="B529">
        <v>13132206.2650303</v>
      </c>
      <c r="C529">
        <v>10396988.5533519</v>
      </c>
    </row>
    <row r="530" spans="1:3">
      <c r="A530">
        <v>528</v>
      </c>
      <c r="B530">
        <v>13126687.4856257</v>
      </c>
      <c r="C530">
        <v>10396988.5533519</v>
      </c>
    </row>
    <row r="531" spans="1:3">
      <c r="A531">
        <v>529</v>
      </c>
      <c r="B531">
        <v>13118627.9783337</v>
      </c>
      <c r="C531">
        <v>10396988.5533519</v>
      </c>
    </row>
    <row r="532" spans="1:3">
      <c r="A532">
        <v>530</v>
      </c>
      <c r="B532">
        <v>13113005.3201055</v>
      </c>
      <c r="C532">
        <v>10396988.5533519</v>
      </c>
    </row>
    <row r="533" spans="1:3">
      <c r="A533">
        <v>531</v>
      </c>
      <c r="B533">
        <v>13110505.9511583</v>
      </c>
      <c r="C533">
        <v>10396988.5533519</v>
      </c>
    </row>
    <row r="534" spans="1:3">
      <c r="A534">
        <v>532</v>
      </c>
      <c r="B534">
        <v>13106931.1918086</v>
      </c>
      <c r="C534">
        <v>10396988.5533519</v>
      </c>
    </row>
    <row r="535" spans="1:3">
      <c r="A535">
        <v>533</v>
      </c>
      <c r="B535">
        <v>13107503.3675506</v>
      </c>
      <c r="C535">
        <v>10396988.5533519</v>
      </c>
    </row>
    <row r="536" spans="1:3">
      <c r="A536">
        <v>534</v>
      </c>
      <c r="B536">
        <v>13100492.7126295</v>
      </c>
      <c r="C536">
        <v>10396988.5533519</v>
      </c>
    </row>
    <row r="537" spans="1:3">
      <c r="A537">
        <v>535</v>
      </c>
      <c r="B537">
        <v>13092901.1674803</v>
      </c>
      <c r="C537">
        <v>10396988.5533519</v>
      </c>
    </row>
    <row r="538" spans="1:3">
      <c r="A538">
        <v>536</v>
      </c>
      <c r="B538">
        <v>13084842.8928821</v>
      </c>
      <c r="C538">
        <v>10396988.5533519</v>
      </c>
    </row>
    <row r="539" spans="1:3">
      <c r="A539">
        <v>537</v>
      </c>
      <c r="B539">
        <v>13077819.4054355</v>
      </c>
      <c r="C539">
        <v>10396988.5533519</v>
      </c>
    </row>
    <row r="540" spans="1:3">
      <c r="A540">
        <v>538</v>
      </c>
      <c r="B540">
        <v>13072311.6052568</v>
      </c>
      <c r="C540">
        <v>10396988.5533519</v>
      </c>
    </row>
    <row r="541" spans="1:3">
      <c r="A541">
        <v>539</v>
      </c>
      <c r="B541">
        <v>13068438.8862008</v>
      </c>
      <c r="C541">
        <v>10396988.5533519</v>
      </c>
    </row>
    <row r="542" spans="1:3">
      <c r="A542">
        <v>540</v>
      </c>
      <c r="B542">
        <v>13060727.6256988</v>
      </c>
      <c r="C542">
        <v>10396988.5533519</v>
      </c>
    </row>
    <row r="543" spans="1:3">
      <c r="A543">
        <v>541</v>
      </c>
      <c r="B543">
        <v>13057474.0727614</v>
      </c>
      <c r="C543">
        <v>10396988.5533519</v>
      </c>
    </row>
    <row r="544" spans="1:3">
      <c r="A544">
        <v>542</v>
      </c>
      <c r="B544">
        <v>13053413.301776</v>
      </c>
      <c r="C544">
        <v>10396988.5533519</v>
      </c>
    </row>
    <row r="545" spans="1:3">
      <c r="A545">
        <v>543</v>
      </c>
      <c r="B545">
        <v>13047004.2242359</v>
      </c>
      <c r="C545">
        <v>10396988.5533519</v>
      </c>
    </row>
    <row r="546" spans="1:3">
      <c r="A546">
        <v>544</v>
      </c>
      <c r="B546">
        <v>13038847.6308132</v>
      </c>
      <c r="C546">
        <v>10396988.5533519</v>
      </c>
    </row>
    <row r="547" spans="1:3">
      <c r="A547">
        <v>545</v>
      </c>
      <c r="B547">
        <v>13032165.5101534</v>
      </c>
      <c r="C547">
        <v>10396988.5533519</v>
      </c>
    </row>
    <row r="548" spans="1:3">
      <c r="A548">
        <v>546</v>
      </c>
      <c r="B548">
        <v>13027848.5705579</v>
      </c>
      <c r="C548">
        <v>10396988.5533519</v>
      </c>
    </row>
    <row r="549" spans="1:3">
      <c r="A549">
        <v>547</v>
      </c>
      <c r="B549">
        <v>13021036.3369922</v>
      </c>
      <c r="C549">
        <v>10396988.5533519</v>
      </c>
    </row>
    <row r="550" spans="1:3">
      <c r="A550">
        <v>548</v>
      </c>
      <c r="B550">
        <v>13014539.5139249</v>
      </c>
      <c r="C550">
        <v>10396988.5533519</v>
      </c>
    </row>
    <row r="551" spans="1:3">
      <c r="A551">
        <v>549</v>
      </c>
      <c r="B551">
        <v>13007774.2962572</v>
      </c>
      <c r="C551">
        <v>10396988.5533519</v>
      </c>
    </row>
    <row r="552" spans="1:3">
      <c r="A552">
        <v>550</v>
      </c>
      <c r="B552">
        <v>13003767.1347857</v>
      </c>
      <c r="C552">
        <v>10396988.5533519</v>
      </c>
    </row>
    <row r="553" spans="1:3">
      <c r="A553">
        <v>551</v>
      </c>
      <c r="B553">
        <v>13003259.3534503</v>
      </c>
      <c r="C553">
        <v>10396988.5533519</v>
      </c>
    </row>
    <row r="554" spans="1:3">
      <c r="A554">
        <v>552</v>
      </c>
      <c r="B554">
        <v>13003907.0327373</v>
      </c>
      <c r="C554">
        <v>10396988.5533519</v>
      </c>
    </row>
    <row r="555" spans="1:3">
      <c r="A555">
        <v>553</v>
      </c>
      <c r="B555">
        <v>12998918.127262</v>
      </c>
      <c r="C555">
        <v>10396988.5533519</v>
      </c>
    </row>
    <row r="556" spans="1:3">
      <c r="A556">
        <v>554</v>
      </c>
      <c r="B556">
        <v>12991897.580411</v>
      </c>
      <c r="C556">
        <v>10396988.5533519</v>
      </c>
    </row>
    <row r="557" spans="1:3">
      <c r="A557">
        <v>555</v>
      </c>
      <c r="B557">
        <v>12985230.3133625</v>
      </c>
      <c r="C557">
        <v>10396988.5533519</v>
      </c>
    </row>
    <row r="558" spans="1:3">
      <c r="A558">
        <v>556</v>
      </c>
      <c r="B558">
        <v>12978620.5403477</v>
      </c>
      <c r="C558">
        <v>10396988.5533519</v>
      </c>
    </row>
    <row r="559" spans="1:3">
      <c r="A559">
        <v>557</v>
      </c>
      <c r="B559">
        <v>12973307.5042155</v>
      </c>
      <c r="C559">
        <v>10396988.5533519</v>
      </c>
    </row>
    <row r="560" spans="1:3">
      <c r="A560">
        <v>558</v>
      </c>
      <c r="B560">
        <v>12967988.3151941</v>
      </c>
      <c r="C560">
        <v>10396988.5533519</v>
      </c>
    </row>
    <row r="561" spans="1:3">
      <c r="A561">
        <v>559</v>
      </c>
      <c r="B561">
        <v>12962777.8495703</v>
      </c>
      <c r="C561">
        <v>10396988.5533519</v>
      </c>
    </row>
    <row r="562" spans="1:3">
      <c r="A562">
        <v>560</v>
      </c>
      <c r="B562">
        <v>12956538.1481348</v>
      </c>
      <c r="C562">
        <v>10396988.5533519</v>
      </c>
    </row>
    <row r="563" spans="1:3">
      <c r="A563">
        <v>561</v>
      </c>
      <c r="B563">
        <v>12953751.8486968</v>
      </c>
      <c r="C563">
        <v>10396988.5533519</v>
      </c>
    </row>
    <row r="564" spans="1:3">
      <c r="A564">
        <v>562</v>
      </c>
      <c r="B564">
        <v>12946525.7561373</v>
      </c>
      <c r="C564">
        <v>10396988.5533519</v>
      </c>
    </row>
    <row r="565" spans="1:3">
      <c r="A565">
        <v>563</v>
      </c>
      <c r="B565">
        <v>12940504.6252346</v>
      </c>
      <c r="C565">
        <v>10396988.5533519</v>
      </c>
    </row>
    <row r="566" spans="1:3">
      <c r="A566">
        <v>564</v>
      </c>
      <c r="B566">
        <v>12934384.6817758</v>
      </c>
      <c r="C566">
        <v>10396988.5533519</v>
      </c>
    </row>
    <row r="567" spans="1:3">
      <c r="A567">
        <v>565</v>
      </c>
      <c r="B567">
        <v>12928539.4280013</v>
      </c>
      <c r="C567">
        <v>10396988.5533519</v>
      </c>
    </row>
    <row r="568" spans="1:3">
      <c r="A568">
        <v>566</v>
      </c>
      <c r="B568">
        <v>12924446.8888532</v>
      </c>
      <c r="C568">
        <v>10396988.5533519</v>
      </c>
    </row>
    <row r="569" spans="1:3">
      <c r="A569">
        <v>567</v>
      </c>
      <c r="B569">
        <v>12917837.8372964</v>
      </c>
      <c r="C569">
        <v>10396988.5533519</v>
      </c>
    </row>
    <row r="570" spans="1:3">
      <c r="A570">
        <v>568</v>
      </c>
      <c r="B570">
        <v>12913669.4850027</v>
      </c>
      <c r="C570">
        <v>10396988.5533519</v>
      </c>
    </row>
    <row r="571" spans="1:3">
      <c r="A571">
        <v>569</v>
      </c>
      <c r="B571">
        <v>12912080.9948701</v>
      </c>
      <c r="C571">
        <v>10396988.5533519</v>
      </c>
    </row>
    <row r="572" spans="1:3">
      <c r="A572">
        <v>570</v>
      </c>
      <c r="B572">
        <v>12908813.3714837</v>
      </c>
      <c r="C572">
        <v>10396988.5533519</v>
      </c>
    </row>
    <row r="573" spans="1:3">
      <c r="A573">
        <v>571</v>
      </c>
      <c r="B573">
        <v>12909513.3823274</v>
      </c>
      <c r="C573">
        <v>10396988.5533519</v>
      </c>
    </row>
    <row r="574" spans="1:3">
      <c r="A574">
        <v>572</v>
      </c>
      <c r="B574">
        <v>12903770.813315</v>
      </c>
      <c r="C574">
        <v>10396988.5533519</v>
      </c>
    </row>
    <row r="575" spans="1:3">
      <c r="A575">
        <v>573</v>
      </c>
      <c r="B575">
        <v>12897796.674274</v>
      </c>
      <c r="C575">
        <v>10396988.5533519</v>
      </c>
    </row>
    <row r="576" spans="1:3">
      <c r="A576">
        <v>574</v>
      </c>
      <c r="B576">
        <v>12891214.4279139</v>
      </c>
      <c r="C576">
        <v>10396988.5533519</v>
      </c>
    </row>
    <row r="577" spans="1:3">
      <c r="A577">
        <v>575</v>
      </c>
      <c r="B577">
        <v>12885534.9249655</v>
      </c>
      <c r="C577">
        <v>10396988.5533519</v>
      </c>
    </row>
    <row r="578" spans="1:3">
      <c r="A578">
        <v>576</v>
      </c>
      <c r="B578">
        <v>12881092.4532821</v>
      </c>
      <c r="C578">
        <v>10396988.5533519</v>
      </c>
    </row>
    <row r="579" spans="1:3">
      <c r="A579">
        <v>577</v>
      </c>
      <c r="B579">
        <v>12878285.5446731</v>
      </c>
      <c r="C579">
        <v>10396988.5533519</v>
      </c>
    </row>
    <row r="580" spans="1:3">
      <c r="A580">
        <v>578</v>
      </c>
      <c r="B580">
        <v>12871800.710135</v>
      </c>
      <c r="C580">
        <v>10396988.5533519</v>
      </c>
    </row>
    <row r="581" spans="1:3">
      <c r="A581">
        <v>579</v>
      </c>
      <c r="B581">
        <v>12869828.7600162</v>
      </c>
      <c r="C581">
        <v>10396988.5533519</v>
      </c>
    </row>
    <row r="582" spans="1:3">
      <c r="A582">
        <v>580</v>
      </c>
      <c r="B582">
        <v>12866543.02702</v>
      </c>
      <c r="C582">
        <v>10396988.5533519</v>
      </c>
    </row>
    <row r="583" spans="1:3">
      <c r="A583">
        <v>581</v>
      </c>
      <c r="B583">
        <v>12861806.5084379</v>
      </c>
      <c r="C583">
        <v>10396988.5533519</v>
      </c>
    </row>
    <row r="584" spans="1:3">
      <c r="A584">
        <v>582</v>
      </c>
      <c r="B584">
        <v>12855070.4124734</v>
      </c>
      <c r="C584">
        <v>10396988.5533519</v>
      </c>
    </row>
    <row r="585" spans="1:3">
      <c r="A585">
        <v>583</v>
      </c>
      <c r="B585">
        <v>12849673.6649182</v>
      </c>
      <c r="C585">
        <v>10396988.5533519</v>
      </c>
    </row>
    <row r="586" spans="1:3">
      <c r="A586">
        <v>584</v>
      </c>
      <c r="B586">
        <v>12846520.5895698</v>
      </c>
      <c r="C586">
        <v>10396988.5533519</v>
      </c>
    </row>
    <row r="587" spans="1:3">
      <c r="A587">
        <v>585</v>
      </c>
      <c r="B587">
        <v>12840742.5887908</v>
      </c>
      <c r="C587">
        <v>10396988.5533519</v>
      </c>
    </row>
    <row r="588" spans="1:3">
      <c r="A588">
        <v>586</v>
      </c>
      <c r="B588">
        <v>12835676.0197598</v>
      </c>
      <c r="C588">
        <v>10396988.5533519</v>
      </c>
    </row>
    <row r="589" spans="1:3">
      <c r="A589">
        <v>587</v>
      </c>
      <c r="B589">
        <v>12829965.8533151</v>
      </c>
      <c r="C589">
        <v>10396988.5533519</v>
      </c>
    </row>
    <row r="590" spans="1:3">
      <c r="A590">
        <v>588</v>
      </c>
      <c r="B590">
        <v>12826487.7852215</v>
      </c>
      <c r="C590">
        <v>10396988.5533519</v>
      </c>
    </row>
    <row r="591" spans="1:3">
      <c r="A591">
        <v>589</v>
      </c>
      <c r="B591">
        <v>12826623.7880745</v>
      </c>
      <c r="C591">
        <v>10396988.5533519</v>
      </c>
    </row>
    <row r="592" spans="1:3">
      <c r="A592">
        <v>590</v>
      </c>
      <c r="B592">
        <v>12827379.9652424</v>
      </c>
      <c r="C592">
        <v>10396988.5533519</v>
      </c>
    </row>
    <row r="593" spans="1:3">
      <c r="A593">
        <v>591</v>
      </c>
      <c r="B593">
        <v>12823722.7029032</v>
      </c>
      <c r="C593">
        <v>10396988.5533519</v>
      </c>
    </row>
    <row r="594" spans="1:3">
      <c r="A594">
        <v>592</v>
      </c>
      <c r="B594">
        <v>12818092.6869839</v>
      </c>
      <c r="C594">
        <v>10396988.5533519</v>
      </c>
    </row>
    <row r="595" spans="1:3">
      <c r="A595">
        <v>593</v>
      </c>
      <c r="B595">
        <v>12812838.5038035</v>
      </c>
      <c r="C595">
        <v>10396988.5533519</v>
      </c>
    </row>
    <row r="596" spans="1:3">
      <c r="A596">
        <v>594</v>
      </c>
      <c r="B596">
        <v>12807456.6369433</v>
      </c>
      <c r="C596">
        <v>10396988.5533519</v>
      </c>
    </row>
    <row r="597" spans="1:3">
      <c r="A597">
        <v>595</v>
      </c>
      <c r="B597">
        <v>12803101.7643248</v>
      </c>
      <c r="C597">
        <v>10396988.5533519</v>
      </c>
    </row>
    <row r="598" spans="1:3">
      <c r="A598">
        <v>596</v>
      </c>
      <c r="B598">
        <v>12798520.8563514</v>
      </c>
      <c r="C598">
        <v>10396988.5533519</v>
      </c>
    </row>
    <row r="599" spans="1:3">
      <c r="A599">
        <v>597</v>
      </c>
      <c r="B599">
        <v>12794657.6579622</v>
      </c>
      <c r="C599">
        <v>10396988.5533519</v>
      </c>
    </row>
    <row r="600" spans="1:3">
      <c r="A600">
        <v>598</v>
      </c>
      <c r="B600">
        <v>12789158.4820219</v>
      </c>
      <c r="C600">
        <v>10396988.5533519</v>
      </c>
    </row>
    <row r="601" spans="1:3">
      <c r="A601">
        <v>599</v>
      </c>
      <c r="B601">
        <v>12787152.0056899</v>
      </c>
      <c r="C601">
        <v>10396988.5533519</v>
      </c>
    </row>
    <row r="602" spans="1:3">
      <c r="A602">
        <v>600</v>
      </c>
      <c r="B602">
        <v>12781071.8952609</v>
      </c>
      <c r="C602">
        <v>10396988.5533519</v>
      </c>
    </row>
    <row r="603" spans="1:3">
      <c r="A603">
        <v>601</v>
      </c>
      <c r="B603">
        <v>12776402.8160632</v>
      </c>
      <c r="C603">
        <v>10396988.5533519</v>
      </c>
    </row>
    <row r="604" spans="1:3">
      <c r="A604">
        <v>602</v>
      </c>
      <c r="B604">
        <v>12771426.3671649</v>
      </c>
      <c r="C604">
        <v>10396988.5533519</v>
      </c>
    </row>
    <row r="605" spans="1:3">
      <c r="A605">
        <v>603</v>
      </c>
      <c r="B605">
        <v>12766378.6483195</v>
      </c>
      <c r="C605">
        <v>10396988.5533519</v>
      </c>
    </row>
    <row r="606" spans="1:3">
      <c r="A606">
        <v>604</v>
      </c>
      <c r="B606">
        <v>12763410.9073906</v>
      </c>
      <c r="C606">
        <v>10396988.5533519</v>
      </c>
    </row>
    <row r="607" spans="1:3">
      <c r="A607">
        <v>605</v>
      </c>
      <c r="B607">
        <v>12757948.68519</v>
      </c>
      <c r="C607">
        <v>10396988.5533519</v>
      </c>
    </row>
    <row r="608" spans="1:3">
      <c r="A608">
        <v>606</v>
      </c>
      <c r="B608">
        <v>12754923.8387566</v>
      </c>
      <c r="C608">
        <v>10396988.5533519</v>
      </c>
    </row>
    <row r="609" spans="1:3">
      <c r="A609">
        <v>607</v>
      </c>
      <c r="B609">
        <v>12754046.3005354</v>
      </c>
      <c r="C609">
        <v>10396988.5533519</v>
      </c>
    </row>
    <row r="610" spans="1:3">
      <c r="A610">
        <v>608</v>
      </c>
      <c r="B610">
        <v>12751076.6901752</v>
      </c>
      <c r="C610">
        <v>10396988.5533519</v>
      </c>
    </row>
    <row r="611" spans="1:3">
      <c r="A611">
        <v>609</v>
      </c>
      <c r="B611">
        <v>12751863.2171391</v>
      </c>
      <c r="C611">
        <v>10396988.5533519</v>
      </c>
    </row>
    <row r="612" spans="1:3">
      <c r="A612">
        <v>610</v>
      </c>
      <c r="B612">
        <v>12747119.9192426</v>
      </c>
      <c r="C612">
        <v>10396988.5533519</v>
      </c>
    </row>
    <row r="613" spans="1:3">
      <c r="A613">
        <v>611</v>
      </c>
      <c r="B613">
        <v>12742394.2135413</v>
      </c>
      <c r="C613">
        <v>10396988.5533519</v>
      </c>
    </row>
    <row r="614" spans="1:3">
      <c r="A614">
        <v>612</v>
      </c>
      <c r="B614">
        <v>12736945.4787764</v>
      </c>
      <c r="C614">
        <v>10396988.5533519</v>
      </c>
    </row>
    <row r="615" spans="1:3">
      <c r="A615">
        <v>613</v>
      </c>
      <c r="B615">
        <v>12732305.4563395</v>
      </c>
      <c r="C615">
        <v>10396988.5533519</v>
      </c>
    </row>
    <row r="616" spans="1:3">
      <c r="A616">
        <v>614</v>
      </c>
      <c r="B616">
        <v>12728711.8756698</v>
      </c>
      <c r="C616">
        <v>10396988.5533519</v>
      </c>
    </row>
    <row r="617" spans="1:3">
      <c r="A617">
        <v>615</v>
      </c>
      <c r="B617">
        <v>12726742.3487033</v>
      </c>
      <c r="C617">
        <v>10396988.5533519</v>
      </c>
    </row>
    <row r="618" spans="1:3">
      <c r="A618">
        <v>616</v>
      </c>
      <c r="B618">
        <v>12721206.7365917</v>
      </c>
      <c r="C618">
        <v>10396988.5533519</v>
      </c>
    </row>
    <row r="619" spans="1:3">
      <c r="A619">
        <v>617</v>
      </c>
      <c r="B619">
        <v>12720198.2978105</v>
      </c>
      <c r="C619">
        <v>10396988.5533519</v>
      </c>
    </row>
    <row r="620" spans="1:3">
      <c r="A620">
        <v>618</v>
      </c>
      <c r="B620">
        <v>12717528.8994194</v>
      </c>
      <c r="C620">
        <v>10396988.5533519</v>
      </c>
    </row>
    <row r="621" spans="1:3">
      <c r="A621">
        <v>619</v>
      </c>
      <c r="B621">
        <v>12714081.9969536</v>
      </c>
      <c r="C621">
        <v>10396988.5533519</v>
      </c>
    </row>
    <row r="622" spans="1:3">
      <c r="A622">
        <v>620</v>
      </c>
      <c r="B622">
        <v>12708404.3359186</v>
      </c>
      <c r="C622">
        <v>10396988.5533519</v>
      </c>
    </row>
    <row r="623" spans="1:3">
      <c r="A623">
        <v>621</v>
      </c>
      <c r="B623">
        <v>12703969.3280351</v>
      </c>
      <c r="C623">
        <v>10396988.5533519</v>
      </c>
    </row>
    <row r="624" spans="1:3">
      <c r="A624">
        <v>622</v>
      </c>
      <c r="B624">
        <v>12701702.5333866</v>
      </c>
      <c r="C624">
        <v>10396988.5533519</v>
      </c>
    </row>
    <row r="625" spans="1:3">
      <c r="A625">
        <v>623</v>
      </c>
      <c r="B625">
        <v>12696728.3532855</v>
      </c>
      <c r="C625">
        <v>10396988.5533519</v>
      </c>
    </row>
    <row r="626" spans="1:3">
      <c r="A626">
        <v>624</v>
      </c>
      <c r="B626">
        <v>12692716.7763541</v>
      </c>
      <c r="C626">
        <v>10396988.5533519</v>
      </c>
    </row>
    <row r="627" spans="1:3">
      <c r="A627">
        <v>625</v>
      </c>
      <c r="B627">
        <v>12687814.8420393</v>
      </c>
      <c r="C627">
        <v>10396988.5533519</v>
      </c>
    </row>
    <row r="628" spans="1:3">
      <c r="A628">
        <v>626</v>
      </c>
      <c r="B628">
        <v>12684776.2337675</v>
      </c>
      <c r="C628">
        <v>10396988.5533519</v>
      </c>
    </row>
    <row r="629" spans="1:3">
      <c r="A629">
        <v>627</v>
      </c>
      <c r="B629">
        <v>12685351.2229328</v>
      </c>
      <c r="C629">
        <v>10396988.5533519</v>
      </c>
    </row>
    <row r="630" spans="1:3">
      <c r="A630">
        <v>628</v>
      </c>
      <c r="B630">
        <v>12686168.2924255</v>
      </c>
      <c r="C630">
        <v>10396988.5533519</v>
      </c>
    </row>
    <row r="631" spans="1:3">
      <c r="A631">
        <v>629</v>
      </c>
      <c r="B631">
        <v>12683492.2663653</v>
      </c>
      <c r="C631">
        <v>10396988.5533519</v>
      </c>
    </row>
    <row r="632" spans="1:3">
      <c r="A632">
        <v>630</v>
      </c>
      <c r="B632">
        <v>12678866.1175733</v>
      </c>
      <c r="C632">
        <v>10396988.5533519</v>
      </c>
    </row>
    <row r="633" spans="1:3">
      <c r="A633">
        <v>631</v>
      </c>
      <c r="B633">
        <v>12674630.5417906</v>
      </c>
      <c r="C633">
        <v>10396988.5533519</v>
      </c>
    </row>
    <row r="634" spans="1:3">
      <c r="A634">
        <v>632</v>
      </c>
      <c r="B634">
        <v>12670143.9971232</v>
      </c>
      <c r="C634">
        <v>10396988.5533519</v>
      </c>
    </row>
    <row r="635" spans="1:3">
      <c r="A635">
        <v>633</v>
      </c>
      <c r="B635">
        <v>12666511.7369328</v>
      </c>
      <c r="C635">
        <v>10396988.5533519</v>
      </c>
    </row>
    <row r="636" spans="1:3">
      <c r="A636">
        <v>634</v>
      </c>
      <c r="B636">
        <v>12662506.5720483</v>
      </c>
      <c r="C636">
        <v>10396988.5533519</v>
      </c>
    </row>
    <row r="637" spans="1:3">
      <c r="A637">
        <v>635</v>
      </c>
      <c r="B637">
        <v>12659621.5043915</v>
      </c>
      <c r="C637">
        <v>10396988.5533519</v>
      </c>
    </row>
    <row r="638" spans="1:3">
      <c r="A638">
        <v>636</v>
      </c>
      <c r="B638">
        <v>12654711.6734166</v>
      </c>
      <c r="C638">
        <v>10396988.5533519</v>
      </c>
    </row>
    <row r="639" spans="1:3">
      <c r="A639">
        <v>637</v>
      </c>
      <c r="B639">
        <v>12653276.2603024</v>
      </c>
      <c r="C639">
        <v>10396988.5533519</v>
      </c>
    </row>
    <row r="640" spans="1:3">
      <c r="A640">
        <v>638</v>
      </c>
      <c r="B640">
        <v>12647985.6689995</v>
      </c>
      <c r="C640">
        <v>10396988.5533519</v>
      </c>
    </row>
    <row r="641" spans="1:3">
      <c r="A641">
        <v>639</v>
      </c>
      <c r="B641">
        <v>12644249.2468978</v>
      </c>
      <c r="C641">
        <v>10396988.5533519</v>
      </c>
    </row>
    <row r="642" spans="1:3">
      <c r="A642">
        <v>640</v>
      </c>
      <c r="B642">
        <v>12640084.300636</v>
      </c>
      <c r="C642">
        <v>10396988.5533519</v>
      </c>
    </row>
    <row r="643" spans="1:3">
      <c r="A643">
        <v>641</v>
      </c>
      <c r="B643">
        <v>12635637.8728841</v>
      </c>
      <c r="C643">
        <v>10396988.5533519</v>
      </c>
    </row>
    <row r="644" spans="1:3">
      <c r="A644">
        <v>642</v>
      </c>
      <c r="B644">
        <v>12633477.7293539</v>
      </c>
      <c r="C644">
        <v>10396988.5533519</v>
      </c>
    </row>
    <row r="645" spans="1:3">
      <c r="A645">
        <v>643</v>
      </c>
      <c r="B645">
        <v>12628809.9356006</v>
      </c>
      <c r="C645">
        <v>10396988.5533519</v>
      </c>
    </row>
    <row r="646" spans="1:3">
      <c r="A646">
        <v>644</v>
      </c>
      <c r="B646">
        <v>12626612.9769468</v>
      </c>
      <c r="C646">
        <v>10396988.5533519</v>
      </c>
    </row>
    <row r="647" spans="1:3">
      <c r="A647">
        <v>645</v>
      </c>
      <c r="B647">
        <v>12626247.2969722</v>
      </c>
      <c r="C647">
        <v>10396988.5533519</v>
      </c>
    </row>
    <row r="648" spans="1:3">
      <c r="A648">
        <v>646</v>
      </c>
      <c r="B648">
        <v>12627061.072324</v>
      </c>
      <c r="C648">
        <v>10396988.5533519</v>
      </c>
    </row>
    <row r="649" spans="1:3">
      <c r="A649">
        <v>647</v>
      </c>
      <c r="B649">
        <v>12624338.8714468</v>
      </c>
      <c r="C649">
        <v>10396988.5533519</v>
      </c>
    </row>
    <row r="650" spans="1:3">
      <c r="A650">
        <v>648</v>
      </c>
      <c r="B650">
        <v>12623753.2148795</v>
      </c>
      <c r="C650">
        <v>10396988.5533519</v>
      </c>
    </row>
    <row r="651" spans="1:3">
      <c r="A651">
        <v>649</v>
      </c>
      <c r="B651">
        <v>12619349.7060272</v>
      </c>
      <c r="C651">
        <v>10396988.5533519</v>
      </c>
    </row>
    <row r="652" spans="1:3">
      <c r="A652">
        <v>650</v>
      </c>
      <c r="B652">
        <v>12614616.5923658</v>
      </c>
      <c r="C652">
        <v>10396988.5533519</v>
      </c>
    </row>
    <row r="653" spans="1:3">
      <c r="A653">
        <v>651</v>
      </c>
      <c r="B653">
        <v>12610582.4168042</v>
      </c>
      <c r="C653">
        <v>10396988.5533519</v>
      </c>
    </row>
    <row r="654" spans="1:3">
      <c r="A654">
        <v>652</v>
      </c>
      <c r="B654">
        <v>12607455.3484747</v>
      </c>
      <c r="C654">
        <v>10396988.5533519</v>
      </c>
    </row>
    <row r="655" spans="1:3">
      <c r="A655">
        <v>653</v>
      </c>
      <c r="B655">
        <v>12605926.7295846</v>
      </c>
      <c r="C655">
        <v>10396988.5533519</v>
      </c>
    </row>
    <row r="656" spans="1:3">
      <c r="A656">
        <v>654</v>
      </c>
      <c r="B656">
        <v>12600967.4524865</v>
      </c>
      <c r="C656">
        <v>10396988.5533519</v>
      </c>
    </row>
    <row r="657" spans="1:3">
      <c r="A657">
        <v>655</v>
      </c>
      <c r="B657">
        <v>12600472.7075474</v>
      </c>
      <c r="C657">
        <v>10396988.5533519</v>
      </c>
    </row>
    <row r="658" spans="1:3">
      <c r="A658">
        <v>656</v>
      </c>
      <c r="B658">
        <v>12598170.1835025</v>
      </c>
      <c r="C658">
        <v>10396988.5533519</v>
      </c>
    </row>
    <row r="659" spans="1:3">
      <c r="A659">
        <v>657</v>
      </c>
      <c r="B659">
        <v>12595526.8185347</v>
      </c>
      <c r="C659">
        <v>10396988.5533519</v>
      </c>
    </row>
    <row r="660" spans="1:3">
      <c r="A660">
        <v>658</v>
      </c>
      <c r="B660">
        <v>12590512.6178542</v>
      </c>
      <c r="C660">
        <v>10396988.5533519</v>
      </c>
    </row>
    <row r="661" spans="1:3">
      <c r="A661">
        <v>659</v>
      </c>
      <c r="B661">
        <v>12586701.4821962</v>
      </c>
      <c r="C661">
        <v>10396988.5533519</v>
      </c>
    </row>
    <row r="662" spans="1:3">
      <c r="A662">
        <v>660</v>
      </c>
      <c r="B662">
        <v>12585062.2189206</v>
      </c>
      <c r="C662">
        <v>10396988.5533519</v>
      </c>
    </row>
    <row r="663" spans="1:3">
      <c r="A663">
        <v>661</v>
      </c>
      <c r="B663">
        <v>12580669.6644395</v>
      </c>
      <c r="C663">
        <v>10396988.5533519</v>
      </c>
    </row>
    <row r="664" spans="1:3">
      <c r="A664">
        <v>662</v>
      </c>
      <c r="B664">
        <v>12577429.8824742</v>
      </c>
      <c r="C664">
        <v>10396988.5533519</v>
      </c>
    </row>
    <row r="665" spans="1:3">
      <c r="A665">
        <v>663</v>
      </c>
      <c r="B665">
        <v>12573157.8099376</v>
      </c>
      <c r="C665">
        <v>10396988.5533519</v>
      </c>
    </row>
    <row r="666" spans="1:3">
      <c r="A666">
        <v>664</v>
      </c>
      <c r="B666">
        <v>12570532.1767884</v>
      </c>
      <c r="C666">
        <v>10396988.5533519</v>
      </c>
    </row>
    <row r="667" spans="1:3">
      <c r="A667">
        <v>665</v>
      </c>
      <c r="B667">
        <v>12571353.6277904</v>
      </c>
      <c r="C667">
        <v>10396988.5533519</v>
      </c>
    </row>
    <row r="668" spans="1:3">
      <c r="A668">
        <v>666</v>
      </c>
      <c r="B668">
        <v>12566749.7041376</v>
      </c>
      <c r="C668">
        <v>10396988.5533519</v>
      </c>
    </row>
    <row r="669" spans="1:3">
      <c r="A669">
        <v>667</v>
      </c>
      <c r="B669">
        <v>12563724.488806</v>
      </c>
      <c r="C669">
        <v>10396988.5533519</v>
      </c>
    </row>
    <row r="670" spans="1:3">
      <c r="A670">
        <v>668</v>
      </c>
      <c r="B670">
        <v>12562493.4823193</v>
      </c>
      <c r="C670">
        <v>10396988.5533519</v>
      </c>
    </row>
    <row r="671" spans="1:3">
      <c r="A671">
        <v>669</v>
      </c>
      <c r="B671">
        <v>12559095.9295151</v>
      </c>
      <c r="C671">
        <v>10396988.5533519</v>
      </c>
    </row>
    <row r="672" spans="1:3">
      <c r="A672">
        <v>670</v>
      </c>
      <c r="B672">
        <v>12555318.6860545</v>
      </c>
      <c r="C672">
        <v>10396988.5533519</v>
      </c>
    </row>
    <row r="673" spans="1:3">
      <c r="A673">
        <v>671</v>
      </c>
      <c r="B673">
        <v>12552279.7706634</v>
      </c>
      <c r="C673">
        <v>10396988.5533519</v>
      </c>
    </row>
    <row r="674" spans="1:3">
      <c r="A674">
        <v>672</v>
      </c>
      <c r="B674">
        <v>12548758.69607</v>
      </c>
      <c r="C674">
        <v>10396988.5533519</v>
      </c>
    </row>
    <row r="675" spans="1:3">
      <c r="A675">
        <v>673</v>
      </c>
      <c r="B675">
        <v>12546659.2026132</v>
      </c>
      <c r="C675">
        <v>10396988.5533519</v>
      </c>
    </row>
    <row r="676" spans="1:3">
      <c r="A676">
        <v>674</v>
      </c>
      <c r="B676">
        <v>12542254.0467187</v>
      </c>
      <c r="C676">
        <v>10396988.5533519</v>
      </c>
    </row>
    <row r="677" spans="1:3">
      <c r="A677">
        <v>675</v>
      </c>
      <c r="B677">
        <v>12541277.7495453</v>
      </c>
      <c r="C677">
        <v>10396988.5533519</v>
      </c>
    </row>
    <row r="678" spans="1:3">
      <c r="A678">
        <v>676</v>
      </c>
      <c r="B678">
        <v>12536579.2703928</v>
      </c>
      <c r="C678">
        <v>10396988.5533519</v>
      </c>
    </row>
    <row r="679" spans="1:3">
      <c r="A679">
        <v>677</v>
      </c>
      <c r="B679">
        <v>12533589.5423875</v>
      </c>
      <c r="C679">
        <v>10396988.5533519</v>
      </c>
    </row>
    <row r="680" spans="1:3">
      <c r="A680">
        <v>678</v>
      </c>
      <c r="B680">
        <v>12530081.2323096</v>
      </c>
      <c r="C680">
        <v>10396988.5533519</v>
      </c>
    </row>
    <row r="681" spans="1:3">
      <c r="A681">
        <v>679</v>
      </c>
      <c r="B681">
        <v>12526156.6757503</v>
      </c>
      <c r="C681">
        <v>10396988.5533519</v>
      </c>
    </row>
    <row r="682" spans="1:3">
      <c r="A682">
        <v>680</v>
      </c>
      <c r="B682">
        <v>12524721.0261643</v>
      </c>
      <c r="C682">
        <v>10396988.5533519</v>
      </c>
    </row>
    <row r="683" spans="1:3">
      <c r="A683">
        <v>681</v>
      </c>
      <c r="B683">
        <v>12520709.020971</v>
      </c>
      <c r="C683">
        <v>10396988.5533519</v>
      </c>
    </row>
    <row r="684" spans="1:3">
      <c r="A684">
        <v>682</v>
      </c>
      <c r="B684">
        <v>12519300.8641178</v>
      </c>
      <c r="C684">
        <v>10396988.5533519</v>
      </c>
    </row>
    <row r="685" spans="1:3">
      <c r="A685">
        <v>683</v>
      </c>
      <c r="B685">
        <v>12519398.4078681</v>
      </c>
      <c r="C685">
        <v>10396988.5533519</v>
      </c>
    </row>
    <row r="686" spans="1:3">
      <c r="A686">
        <v>684</v>
      </c>
      <c r="B686">
        <v>12518604.6973255</v>
      </c>
      <c r="C686">
        <v>10396988.5533519</v>
      </c>
    </row>
    <row r="687" spans="1:3">
      <c r="A687">
        <v>685</v>
      </c>
      <c r="B687">
        <v>12517451.0540815</v>
      </c>
      <c r="C687">
        <v>10396988.5533519</v>
      </c>
    </row>
    <row r="688" spans="1:3">
      <c r="A688">
        <v>686</v>
      </c>
      <c r="B688">
        <v>12515780.1066635</v>
      </c>
      <c r="C688">
        <v>10396988.5533519</v>
      </c>
    </row>
    <row r="689" spans="1:3">
      <c r="A689">
        <v>687</v>
      </c>
      <c r="B689">
        <v>12511657.3476562</v>
      </c>
      <c r="C689">
        <v>10396988.5533519</v>
      </c>
    </row>
    <row r="690" spans="1:3">
      <c r="A690">
        <v>688</v>
      </c>
      <c r="B690">
        <v>12507751.7103578</v>
      </c>
      <c r="C690">
        <v>10396988.5533519</v>
      </c>
    </row>
    <row r="691" spans="1:3">
      <c r="A691">
        <v>689</v>
      </c>
      <c r="B691">
        <v>12504555.1015499</v>
      </c>
      <c r="C691">
        <v>10396988.5533519</v>
      </c>
    </row>
    <row r="692" spans="1:3">
      <c r="A692">
        <v>690</v>
      </c>
      <c r="B692">
        <v>12502239.7812699</v>
      </c>
      <c r="C692">
        <v>10396988.5533519</v>
      </c>
    </row>
    <row r="693" spans="1:3">
      <c r="A693">
        <v>691</v>
      </c>
      <c r="B693">
        <v>12501533.8574336</v>
      </c>
      <c r="C693">
        <v>10396988.5533519</v>
      </c>
    </row>
    <row r="694" spans="1:3">
      <c r="A694">
        <v>692</v>
      </c>
      <c r="B694">
        <v>12497315.6886122</v>
      </c>
      <c r="C694">
        <v>10396988.5533519</v>
      </c>
    </row>
    <row r="695" spans="1:3">
      <c r="A695">
        <v>693</v>
      </c>
      <c r="B695">
        <v>12497736.2499823</v>
      </c>
      <c r="C695">
        <v>10396988.5533519</v>
      </c>
    </row>
    <row r="696" spans="1:3">
      <c r="A696">
        <v>694</v>
      </c>
      <c r="B696">
        <v>12496039.8630396</v>
      </c>
      <c r="C696">
        <v>10396988.5533519</v>
      </c>
    </row>
    <row r="697" spans="1:3">
      <c r="A697">
        <v>695</v>
      </c>
      <c r="B697">
        <v>12497239.8723055</v>
      </c>
      <c r="C697">
        <v>10396988.5533519</v>
      </c>
    </row>
    <row r="698" spans="1:3">
      <c r="A698">
        <v>696</v>
      </c>
      <c r="B698">
        <v>12493609.1553958</v>
      </c>
      <c r="C698">
        <v>10396988.5533519</v>
      </c>
    </row>
    <row r="699" spans="1:3">
      <c r="A699">
        <v>697</v>
      </c>
      <c r="B699">
        <v>12490445.0570488</v>
      </c>
      <c r="C699">
        <v>10396988.5533519</v>
      </c>
    </row>
    <row r="700" spans="1:3">
      <c r="A700">
        <v>698</v>
      </c>
      <c r="B700">
        <v>12489433.3487638</v>
      </c>
      <c r="C700">
        <v>10396988.5533519</v>
      </c>
    </row>
    <row r="701" spans="1:3">
      <c r="A701">
        <v>699</v>
      </c>
      <c r="B701">
        <v>12485600.3353082</v>
      </c>
      <c r="C701">
        <v>10396988.5533519</v>
      </c>
    </row>
    <row r="702" spans="1:3">
      <c r="A702">
        <v>700</v>
      </c>
      <c r="B702">
        <v>12483055.308924</v>
      </c>
      <c r="C702">
        <v>10396988.5533519</v>
      </c>
    </row>
    <row r="703" spans="1:3">
      <c r="A703">
        <v>701</v>
      </c>
      <c r="B703">
        <v>12479298.9750631</v>
      </c>
      <c r="C703">
        <v>10396988.5533519</v>
      </c>
    </row>
    <row r="704" spans="1:3">
      <c r="A704">
        <v>702</v>
      </c>
      <c r="B704">
        <v>12476954.1101935</v>
      </c>
      <c r="C704">
        <v>10396988.5533519</v>
      </c>
    </row>
    <row r="705" spans="1:3">
      <c r="A705">
        <v>703</v>
      </c>
      <c r="B705">
        <v>12475895.8214387</v>
      </c>
      <c r="C705">
        <v>10396988.5533519</v>
      </c>
    </row>
    <row r="706" spans="1:3">
      <c r="A706">
        <v>704</v>
      </c>
      <c r="B706">
        <v>12472324.5971056</v>
      </c>
      <c r="C706">
        <v>10396988.5533519</v>
      </c>
    </row>
    <row r="707" spans="1:3">
      <c r="A707">
        <v>705</v>
      </c>
      <c r="B707">
        <v>12469945.9450912</v>
      </c>
      <c r="C707">
        <v>10396988.5533519</v>
      </c>
    </row>
    <row r="708" spans="1:3">
      <c r="A708">
        <v>706</v>
      </c>
      <c r="B708">
        <v>12468776.1333851</v>
      </c>
      <c r="C708">
        <v>10396988.5533519</v>
      </c>
    </row>
    <row r="709" spans="1:3">
      <c r="A709">
        <v>707</v>
      </c>
      <c r="B709">
        <v>12465729.7694858</v>
      </c>
      <c r="C709">
        <v>10396988.5533519</v>
      </c>
    </row>
    <row r="710" spans="1:3">
      <c r="A710">
        <v>708</v>
      </c>
      <c r="B710">
        <v>12462257.1978442</v>
      </c>
      <c r="C710">
        <v>10396988.5533519</v>
      </c>
    </row>
    <row r="711" spans="1:3">
      <c r="A711">
        <v>709</v>
      </c>
      <c r="B711">
        <v>12459553.9746891</v>
      </c>
      <c r="C711">
        <v>10396988.5533519</v>
      </c>
    </row>
    <row r="712" spans="1:3">
      <c r="A712">
        <v>710</v>
      </c>
      <c r="B712">
        <v>12456325.5328221</v>
      </c>
      <c r="C712">
        <v>10396988.5533519</v>
      </c>
    </row>
    <row r="713" spans="1:3">
      <c r="A713">
        <v>711</v>
      </c>
      <c r="B713">
        <v>12454835.1283362</v>
      </c>
      <c r="C713">
        <v>10396988.5533519</v>
      </c>
    </row>
    <row r="714" spans="1:3">
      <c r="A714">
        <v>712</v>
      </c>
      <c r="B714">
        <v>12450804.9876064</v>
      </c>
      <c r="C714">
        <v>10396988.5533519</v>
      </c>
    </row>
    <row r="715" spans="1:3">
      <c r="A715">
        <v>713</v>
      </c>
      <c r="B715">
        <v>12450219.8024675</v>
      </c>
      <c r="C715">
        <v>10396988.5533519</v>
      </c>
    </row>
    <row r="716" spans="1:3">
      <c r="A716">
        <v>714</v>
      </c>
      <c r="B716">
        <v>12451454.3663316</v>
      </c>
      <c r="C716">
        <v>10396988.5533519</v>
      </c>
    </row>
    <row r="717" spans="1:3">
      <c r="A717">
        <v>715</v>
      </c>
      <c r="B717">
        <v>12446385.3799709</v>
      </c>
      <c r="C717">
        <v>10396988.5533519</v>
      </c>
    </row>
    <row r="718" spans="1:3">
      <c r="A718">
        <v>716</v>
      </c>
      <c r="B718">
        <v>12443090.3959997</v>
      </c>
      <c r="C718">
        <v>10396988.5533519</v>
      </c>
    </row>
    <row r="719" spans="1:3">
      <c r="A719">
        <v>717</v>
      </c>
      <c r="B719">
        <v>12439348.3154259</v>
      </c>
      <c r="C719">
        <v>10396988.5533519</v>
      </c>
    </row>
    <row r="720" spans="1:3">
      <c r="A720">
        <v>718</v>
      </c>
      <c r="B720">
        <v>12438337.5109305</v>
      </c>
      <c r="C720">
        <v>10396988.5533519</v>
      </c>
    </row>
    <row r="721" spans="1:3">
      <c r="A721">
        <v>719</v>
      </c>
      <c r="B721">
        <v>12434479.7470754</v>
      </c>
      <c r="C721">
        <v>10396988.5533519</v>
      </c>
    </row>
    <row r="722" spans="1:3">
      <c r="A722">
        <v>720</v>
      </c>
      <c r="B722">
        <v>12433510.9465487</v>
      </c>
      <c r="C722">
        <v>10396988.5533519</v>
      </c>
    </row>
    <row r="723" spans="1:3">
      <c r="A723">
        <v>721</v>
      </c>
      <c r="B723">
        <v>12433880.7179486</v>
      </c>
      <c r="C723">
        <v>10396988.5533519</v>
      </c>
    </row>
    <row r="724" spans="1:3">
      <c r="A724">
        <v>722</v>
      </c>
      <c r="B724">
        <v>12434310.5877716</v>
      </c>
      <c r="C724">
        <v>10396988.5533519</v>
      </c>
    </row>
    <row r="725" spans="1:3">
      <c r="A725">
        <v>723</v>
      </c>
      <c r="B725">
        <v>12433398.0699569</v>
      </c>
      <c r="C725">
        <v>10396988.5533519</v>
      </c>
    </row>
    <row r="726" spans="1:3">
      <c r="A726">
        <v>724</v>
      </c>
      <c r="B726">
        <v>12432557.7983479</v>
      </c>
      <c r="C726">
        <v>10396988.5533519</v>
      </c>
    </row>
    <row r="727" spans="1:3">
      <c r="A727">
        <v>725</v>
      </c>
      <c r="B727">
        <v>12431870.1657154</v>
      </c>
      <c r="C727">
        <v>10396988.5533519</v>
      </c>
    </row>
    <row r="728" spans="1:3">
      <c r="A728">
        <v>726</v>
      </c>
      <c r="B728">
        <v>12427497.4201786</v>
      </c>
      <c r="C728">
        <v>10396988.5533519</v>
      </c>
    </row>
    <row r="729" spans="1:3">
      <c r="A729">
        <v>727</v>
      </c>
      <c r="B729">
        <v>12424370.9763222</v>
      </c>
      <c r="C729">
        <v>10396988.5533519</v>
      </c>
    </row>
    <row r="730" spans="1:3">
      <c r="A730">
        <v>728</v>
      </c>
      <c r="B730">
        <v>12422227.3261303</v>
      </c>
      <c r="C730">
        <v>10396988.5533519</v>
      </c>
    </row>
    <row r="731" spans="1:3">
      <c r="A731">
        <v>729</v>
      </c>
      <c r="B731">
        <v>12421755.2953499</v>
      </c>
      <c r="C731">
        <v>10396988.5533519</v>
      </c>
    </row>
    <row r="732" spans="1:3">
      <c r="A732">
        <v>730</v>
      </c>
      <c r="B732">
        <v>12417731.2508653</v>
      </c>
      <c r="C732">
        <v>10396988.5533519</v>
      </c>
    </row>
    <row r="733" spans="1:3">
      <c r="A733">
        <v>731</v>
      </c>
      <c r="B733">
        <v>12418621.6369042</v>
      </c>
      <c r="C733">
        <v>10396988.5533519</v>
      </c>
    </row>
    <row r="734" spans="1:3">
      <c r="A734">
        <v>732</v>
      </c>
      <c r="B734">
        <v>12417212.4583768</v>
      </c>
      <c r="C734">
        <v>10396988.5533519</v>
      </c>
    </row>
    <row r="735" spans="1:3">
      <c r="A735">
        <v>733</v>
      </c>
      <c r="B735">
        <v>12418174.8114128</v>
      </c>
      <c r="C735">
        <v>10396988.5533519</v>
      </c>
    </row>
    <row r="736" spans="1:3">
      <c r="A736">
        <v>734</v>
      </c>
      <c r="B736">
        <v>12415514.3273082</v>
      </c>
      <c r="C736">
        <v>10396988.5533519</v>
      </c>
    </row>
    <row r="737" spans="1:3">
      <c r="A737">
        <v>735</v>
      </c>
      <c r="B737">
        <v>12413426.9738365</v>
      </c>
      <c r="C737">
        <v>10396988.5533519</v>
      </c>
    </row>
    <row r="738" spans="1:3">
      <c r="A738">
        <v>736</v>
      </c>
      <c r="B738">
        <v>12413623.9359744</v>
      </c>
      <c r="C738">
        <v>10396988.5533519</v>
      </c>
    </row>
    <row r="739" spans="1:3">
      <c r="A739">
        <v>737</v>
      </c>
      <c r="B739">
        <v>12410828.1131483</v>
      </c>
      <c r="C739">
        <v>10396988.5533519</v>
      </c>
    </row>
    <row r="740" spans="1:3">
      <c r="A740">
        <v>738</v>
      </c>
      <c r="B740">
        <v>12410006.9346395</v>
      </c>
      <c r="C740">
        <v>10396988.5533519</v>
      </c>
    </row>
    <row r="741" spans="1:3">
      <c r="A741">
        <v>739</v>
      </c>
      <c r="B741">
        <v>12407485.3759017</v>
      </c>
      <c r="C741">
        <v>10396988.5533519</v>
      </c>
    </row>
    <row r="742" spans="1:3">
      <c r="A742">
        <v>740</v>
      </c>
      <c r="B742">
        <v>12407658.892848</v>
      </c>
      <c r="C742">
        <v>10396988.5533519</v>
      </c>
    </row>
    <row r="743" spans="1:3">
      <c r="A743">
        <v>741</v>
      </c>
      <c r="B743">
        <v>12404669.0784426</v>
      </c>
      <c r="C743">
        <v>10396988.5533519</v>
      </c>
    </row>
    <row r="744" spans="1:3">
      <c r="A744">
        <v>742</v>
      </c>
      <c r="B744">
        <v>12404442.4608394</v>
      </c>
      <c r="C744">
        <v>10396988.5533519</v>
      </c>
    </row>
    <row r="745" spans="1:3">
      <c r="A745">
        <v>743</v>
      </c>
      <c r="B745">
        <v>12401249.2933217</v>
      </c>
      <c r="C745">
        <v>10396988.5533519</v>
      </c>
    </row>
    <row r="746" spans="1:3">
      <c r="A746">
        <v>744</v>
      </c>
      <c r="B746">
        <v>12399591.5606955</v>
      </c>
      <c r="C746">
        <v>10396988.5533519</v>
      </c>
    </row>
    <row r="747" spans="1:3">
      <c r="A747">
        <v>745</v>
      </c>
      <c r="B747">
        <v>12400135.1574679</v>
      </c>
      <c r="C747">
        <v>10396988.5533519</v>
      </c>
    </row>
    <row r="748" spans="1:3">
      <c r="A748">
        <v>746</v>
      </c>
      <c r="B748">
        <v>12398733.8310233</v>
      </c>
      <c r="C748">
        <v>10396988.5533519</v>
      </c>
    </row>
    <row r="749" spans="1:3">
      <c r="A749">
        <v>747</v>
      </c>
      <c r="B749">
        <v>12397365.7323966</v>
      </c>
      <c r="C749">
        <v>10396988.5533519</v>
      </c>
    </row>
    <row r="750" spans="1:3">
      <c r="A750">
        <v>748</v>
      </c>
      <c r="B750">
        <v>12396203.3192229</v>
      </c>
      <c r="C750">
        <v>10396988.5533519</v>
      </c>
    </row>
    <row r="751" spans="1:3">
      <c r="A751">
        <v>749</v>
      </c>
      <c r="B751">
        <v>12395468.466575</v>
      </c>
      <c r="C751">
        <v>10396988.5533519</v>
      </c>
    </row>
    <row r="752" spans="1:3">
      <c r="A752">
        <v>750</v>
      </c>
      <c r="B752">
        <v>12392468.6218432</v>
      </c>
      <c r="C752">
        <v>10396988.5533519</v>
      </c>
    </row>
    <row r="753" spans="1:3">
      <c r="A753">
        <v>751</v>
      </c>
      <c r="B753">
        <v>12393579.8640444</v>
      </c>
      <c r="C753">
        <v>10396988.5533519</v>
      </c>
    </row>
    <row r="754" spans="1:3">
      <c r="A754">
        <v>752</v>
      </c>
      <c r="B754">
        <v>12389069.912417</v>
      </c>
      <c r="C754">
        <v>10396988.5533519</v>
      </c>
    </row>
    <row r="755" spans="1:3">
      <c r="A755">
        <v>753</v>
      </c>
      <c r="B755">
        <v>12385391.664371</v>
      </c>
      <c r="C755">
        <v>10396988.5533519</v>
      </c>
    </row>
    <row r="756" spans="1:3">
      <c r="A756">
        <v>754</v>
      </c>
      <c r="B756">
        <v>12383568.222384</v>
      </c>
      <c r="C756">
        <v>10396988.5533519</v>
      </c>
    </row>
    <row r="757" spans="1:3">
      <c r="A757">
        <v>755</v>
      </c>
      <c r="B757">
        <v>12384213.7258505</v>
      </c>
      <c r="C757">
        <v>10396988.5533519</v>
      </c>
    </row>
    <row r="758" spans="1:3">
      <c r="A758">
        <v>756</v>
      </c>
      <c r="B758">
        <v>12384251.2335356</v>
      </c>
      <c r="C758">
        <v>10396988.5533519</v>
      </c>
    </row>
    <row r="759" spans="1:3">
      <c r="A759">
        <v>757</v>
      </c>
      <c r="B759">
        <v>12384469.5969286</v>
      </c>
      <c r="C759">
        <v>10396988.5533519</v>
      </c>
    </row>
    <row r="760" spans="1:3">
      <c r="A760">
        <v>758</v>
      </c>
      <c r="B760">
        <v>12384660.3822085</v>
      </c>
      <c r="C760">
        <v>10396988.5533519</v>
      </c>
    </row>
    <row r="761" spans="1:3">
      <c r="A761">
        <v>759</v>
      </c>
      <c r="B761">
        <v>12384709.8485883</v>
      </c>
      <c r="C761">
        <v>10396988.5533519</v>
      </c>
    </row>
    <row r="762" spans="1:3">
      <c r="A762">
        <v>760</v>
      </c>
      <c r="B762">
        <v>12384163.8970097</v>
      </c>
      <c r="C762">
        <v>10396988.5533519</v>
      </c>
    </row>
    <row r="763" spans="1:3">
      <c r="A763">
        <v>761</v>
      </c>
      <c r="B763">
        <v>12384441.8987262</v>
      </c>
      <c r="C763">
        <v>10396988.5533519</v>
      </c>
    </row>
    <row r="764" spans="1:3">
      <c r="A764">
        <v>762</v>
      </c>
      <c r="B764">
        <v>12383737.0520776</v>
      </c>
      <c r="C764">
        <v>10396988.5533519</v>
      </c>
    </row>
    <row r="765" spans="1:3">
      <c r="A765">
        <v>763</v>
      </c>
      <c r="B765">
        <v>12384630.3703172</v>
      </c>
      <c r="C765">
        <v>10396988.5533519</v>
      </c>
    </row>
    <row r="766" spans="1:3">
      <c r="A766">
        <v>764</v>
      </c>
      <c r="B766">
        <v>12383887.7600237</v>
      </c>
      <c r="C766">
        <v>10396988.5533519</v>
      </c>
    </row>
    <row r="767" spans="1:3">
      <c r="A767">
        <v>765</v>
      </c>
      <c r="B767">
        <v>12381083.4479891</v>
      </c>
      <c r="C767">
        <v>10396988.5533519</v>
      </c>
    </row>
    <row r="768" spans="1:3">
      <c r="A768">
        <v>766</v>
      </c>
      <c r="B768">
        <v>12383816.0299753</v>
      </c>
      <c r="C768">
        <v>10396988.5533519</v>
      </c>
    </row>
    <row r="769" spans="1:3">
      <c r="A769">
        <v>767</v>
      </c>
      <c r="B769">
        <v>12384557.286063</v>
      </c>
      <c r="C769">
        <v>10396988.5533519</v>
      </c>
    </row>
    <row r="770" spans="1:3">
      <c r="A770">
        <v>768</v>
      </c>
      <c r="B770">
        <v>12383269.4318481</v>
      </c>
      <c r="C770">
        <v>10396988.5533519</v>
      </c>
    </row>
    <row r="771" spans="1:3">
      <c r="A771">
        <v>769</v>
      </c>
      <c r="B771">
        <v>12382868.2484223</v>
      </c>
      <c r="C771">
        <v>10396988.5533519</v>
      </c>
    </row>
    <row r="772" spans="1:3">
      <c r="A772">
        <v>770</v>
      </c>
      <c r="B772">
        <v>12385266.2323629</v>
      </c>
      <c r="C772">
        <v>10396988.5533519</v>
      </c>
    </row>
    <row r="773" spans="1:3">
      <c r="A773">
        <v>771</v>
      </c>
      <c r="B773">
        <v>12385635.5053299</v>
      </c>
      <c r="C773">
        <v>10396988.5533519</v>
      </c>
    </row>
    <row r="774" spans="1:3">
      <c r="A774">
        <v>772</v>
      </c>
      <c r="B774">
        <v>12389013.9981904</v>
      </c>
      <c r="C774">
        <v>10396988.5533519</v>
      </c>
    </row>
    <row r="775" spans="1:3">
      <c r="A775">
        <v>773</v>
      </c>
      <c r="B775">
        <v>12386291.9790689</v>
      </c>
      <c r="C775">
        <v>10396988.5533519</v>
      </c>
    </row>
    <row r="776" spans="1:3">
      <c r="A776">
        <v>774</v>
      </c>
      <c r="B776">
        <v>12383543.4399701</v>
      </c>
      <c r="C776">
        <v>10396988.5533519</v>
      </c>
    </row>
    <row r="777" spans="1:3">
      <c r="A777">
        <v>775</v>
      </c>
      <c r="B777">
        <v>12382143.597805</v>
      </c>
      <c r="C777">
        <v>10396988.5533519</v>
      </c>
    </row>
    <row r="778" spans="1:3">
      <c r="A778">
        <v>776</v>
      </c>
      <c r="B778">
        <v>12382865.8928411</v>
      </c>
      <c r="C778">
        <v>10396988.5533519</v>
      </c>
    </row>
    <row r="779" spans="1:3">
      <c r="A779">
        <v>777</v>
      </c>
      <c r="B779">
        <v>12378943.8173629</v>
      </c>
      <c r="C779">
        <v>10396988.5533519</v>
      </c>
    </row>
    <row r="780" spans="1:3">
      <c r="A780">
        <v>778</v>
      </c>
      <c r="B780">
        <v>12378283.8882173</v>
      </c>
      <c r="C780">
        <v>10396988.5533519</v>
      </c>
    </row>
    <row r="781" spans="1:3">
      <c r="A781">
        <v>779</v>
      </c>
      <c r="B781">
        <v>12377369.7555235</v>
      </c>
      <c r="C781">
        <v>10396988.5533519</v>
      </c>
    </row>
    <row r="782" spans="1:3">
      <c r="A782">
        <v>780</v>
      </c>
      <c r="B782">
        <v>12379040.6398132</v>
      </c>
      <c r="C782">
        <v>10396988.5533519</v>
      </c>
    </row>
    <row r="783" spans="1:3">
      <c r="A783">
        <v>781</v>
      </c>
      <c r="B783">
        <v>12378894.12714</v>
      </c>
      <c r="C783">
        <v>10396988.5533519</v>
      </c>
    </row>
    <row r="784" spans="1:3">
      <c r="A784">
        <v>782</v>
      </c>
      <c r="B784">
        <v>12378895.8556959</v>
      </c>
      <c r="C784">
        <v>10396988.5533519</v>
      </c>
    </row>
    <row r="785" spans="1:3">
      <c r="A785">
        <v>783</v>
      </c>
      <c r="B785">
        <v>12375834.2757517</v>
      </c>
      <c r="C785">
        <v>10396988.5533519</v>
      </c>
    </row>
    <row r="786" spans="1:3">
      <c r="A786">
        <v>784</v>
      </c>
      <c r="B786">
        <v>12374789.8708738</v>
      </c>
      <c r="C786">
        <v>10396988.5533519</v>
      </c>
    </row>
    <row r="787" spans="1:3">
      <c r="A787">
        <v>785</v>
      </c>
      <c r="B787">
        <v>12373827.5641572</v>
      </c>
      <c r="C787">
        <v>10396988.5533519</v>
      </c>
    </row>
    <row r="788" spans="1:3">
      <c r="A788">
        <v>786</v>
      </c>
      <c r="B788">
        <v>12373668.439431</v>
      </c>
      <c r="C788">
        <v>10396988.5533519</v>
      </c>
    </row>
    <row r="789" spans="1:3">
      <c r="A789">
        <v>787</v>
      </c>
      <c r="B789">
        <v>12370139.9106316</v>
      </c>
      <c r="C789">
        <v>10396988.5533519</v>
      </c>
    </row>
    <row r="790" spans="1:3">
      <c r="A790">
        <v>788</v>
      </c>
      <c r="B790">
        <v>12370539.0165</v>
      </c>
      <c r="C790">
        <v>10396988.5533519</v>
      </c>
    </row>
    <row r="791" spans="1:3">
      <c r="A791">
        <v>789</v>
      </c>
      <c r="B791">
        <v>12370767.746815</v>
      </c>
      <c r="C791">
        <v>10396988.5533519</v>
      </c>
    </row>
    <row r="792" spans="1:3">
      <c r="A792">
        <v>790</v>
      </c>
      <c r="B792">
        <v>12371359.9472468</v>
      </c>
      <c r="C792">
        <v>10396988.5533519</v>
      </c>
    </row>
    <row r="793" spans="1:3">
      <c r="A793">
        <v>791</v>
      </c>
      <c r="B793">
        <v>12370729.9616502</v>
      </c>
      <c r="C793">
        <v>10396988.5533519</v>
      </c>
    </row>
    <row r="794" spans="1:3">
      <c r="A794">
        <v>792</v>
      </c>
      <c r="B794">
        <v>12371006.2446228</v>
      </c>
      <c r="C794">
        <v>10396988.5533519</v>
      </c>
    </row>
    <row r="795" spans="1:3">
      <c r="A795">
        <v>793</v>
      </c>
      <c r="B795">
        <v>12370195.7332699</v>
      </c>
      <c r="C795">
        <v>10396988.5533519</v>
      </c>
    </row>
    <row r="796" spans="1:3">
      <c r="A796">
        <v>794</v>
      </c>
      <c r="B796">
        <v>12370998.9594058</v>
      </c>
      <c r="C796">
        <v>10396988.5533519</v>
      </c>
    </row>
    <row r="797" spans="1:3">
      <c r="A797">
        <v>795</v>
      </c>
      <c r="B797">
        <v>12371407.5467691</v>
      </c>
      <c r="C797">
        <v>10396988.5533519</v>
      </c>
    </row>
    <row r="798" spans="1:3">
      <c r="A798">
        <v>796</v>
      </c>
      <c r="B798">
        <v>12372617.7559679</v>
      </c>
      <c r="C798">
        <v>10396988.5533519</v>
      </c>
    </row>
    <row r="799" spans="1:3">
      <c r="A799">
        <v>797</v>
      </c>
      <c r="B799">
        <v>12371634.7336772</v>
      </c>
      <c r="C799">
        <v>10396988.5533519</v>
      </c>
    </row>
    <row r="800" spans="1:3">
      <c r="A800">
        <v>798</v>
      </c>
      <c r="B800">
        <v>12372316.1011535</v>
      </c>
      <c r="C800">
        <v>10396988.5533519</v>
      </c>
    </row>
    <row r="801" spans="1:3">
      <c r="A801">
        <v>799</v>
      </c>
      <c r="B801">
        <v>12367930.5261171</v>
      </c>
      <c r="C801">
        <v>10396988.5533519</v>
      </c>
    </row>
    <row r="802" spans="1:3">
      <c r="A802">
        <v>800</v>
      </c>
      <c r="B802">
        <v>12371734.8124665</v>
      </c>
      <c r="C802">
        <v>10396988.5533519</v>
      </c>
    </row>
    <row r="803" spans="1:3">
      <c r="A803">
        <v>801</v>
      </c>
      <c r="B803">
        <v>12371037.2420131</v>
      </c>
      <c r="C803">
        <v>10396988.5533519</v>
      </c>
    </row>
    <row r="804" spans="1:3">
      <c r="A804">
        <v>802</v>
      </c>
      <c r="B804">
        <v>12371745.4144125</v>
      </c>
      <c r="C804">
        <v>10396988.5533519</v>
      </c>
    </row>
    <row r="805" spans="1:3">
      <c r="A805">
        <v>803</v>
      </c>
      <c r="B805">
        <v>12372418.3471996</v>
      </c>
      <c r="C805">
        <v>10396988.5533519</v>
      </c>
    </row>
    <row r="806" spans="1:3">
      <c r="A806">
        <v>804</v>
      </c>
      <c r="B806">
        <v>12372636.0108438</v>
      </c>
      <c r="C806">
        <v>10396988.5533519</v>
      </c>
    </row>
    <row r="807" spans="1:3">
      <c r="A807">
        <v>805</v>
      </c>
      <c r="B807">
        <v>12369744.1920347</v>
      </c>
      <c r="C807">
        <v>10396988.5533519</v>
      </c>
    </row>
    <row r="808" spans="1:3">
      <c r="A808">
        <v>806</v>
      </c>
      <c r="B808">
        <v>12370131.2092015</v>
      </c>
      <c r="C808">
        <v>10396988.5533519</v>
      </c>
    </row>
    <row r="809" spans="1:3">
      <c r="A809">
        <v>807</v>
      </c>
      <c r="B809">
        <v>12368769.5477256</v>
      </c>
      <c r="C809">
        <v>10396988.5533519</v>
      </c>
    </row>
    <row r="810" spans="1:3">
      <c r="A810">
        <v>808</v>
      </c>
      <c r="B810">
        <v>12368726.2729768</v>
      </c>
      <c r="C810">
        <v>10396988.5533519</v>
      </c>
    </row>
    <row r="811" spans="1:3">
      <c r="A811">
        <v>809</v>
      </c>
      <c r="B811">
        <v>12367522.6642761</v>
      </c>
      <c r="C811">
        <v>10396988.5533519</v>
      </c>
    </row>
    <row r="812" spans="1:3">
      <c r="A812">
        <v>810</v>
      </c>
      <c r="B812">
        <v>12367481.3256799</v>
      </c>
      <c r="C812">
        <v>10396988.5533519</v>
      </c>
    </row>
    <row r="813" spans="1:3">
      <c r="A813">
        <v>811</v>
      </c>
      <c r="B813">
        <v>12367578.3165265</v>
      </c>
      <c r="C813">
        <v>10396988.5533519</v>
      </c>
    </row>
    <row r="814" spans="1:3">
      <c r="A814">
        <v>812</v>
      </c>
      <c r="B814">
        <v>12367670.0729399</v>
      </c>
      <c r="C814">
        <v>10396988.5533519</v>
      </c>
    </row>
    <row r="815" spans="1:3">
      <c r="A815">
        <v>813</v>
      </c>
      <c r="B815">
        <v>12367818.7872896</v>
      </c>
      <c r="C815">
        <v>10396988.5533519</v>
      </c>
    </row>
    <row r="816" spans="1:3">
      <c r="A816">
        <v>814</v>
      </c>
      <c r="B816">
        <v>12369287.4624764</v>
      </c>
      <c r="C816">
        <v>10396988.5533519</v>
      </c>
    </row>
    <row r="817" spans="1:3">
      <c r="A817">
        <v>815</v>
      </c>
      <c r="B817">
        <v>12367603.2273571</v>
      </c>
      <c r="C817">
        <v>10396988.5533519</v>
      </c>
    </row>
    <row r="818" spans="1:3">
      <c r="A818">
        <v>816</v>
      </c>
      <c r="B818">
        <v>12365945.2014336</v>
      </c>
      <c r="C818">
        <v>10396988.5533519</v>
      </c>
    </row>
    <row r="819" spans="1:3">
      <c r="A819">
        <v>817</v>
      </c>
      <c r="B819">
        <v>12366134.5680004</v>
      </c>
      <c r="C819">
        <v>10396988.5533519</v>
      </c>
    </row>
    <row r="820" spans="1:3">
      <c r="A820">
        <v>818</v>
      </c>
      <c r="B820">
        <v>12365475.4666791</v>
      </c>
      <c r="C820">
        <v>10396988.5533519</v>
      </c>
    </row>
    <row r="821" spans="1:3">
      <c r="A821">
        <v>819</v>
      </c>
      <c r="B821">
        <v>12366159.0165929</v>
      </c>
      <c r="C821">
        <v>10396988.5533519</v>
      </c>
    </row>
    <row r="822" spans="1:3">
      <c r="A822">
        <v>820</v>
      </c>
      <c r="B822">
        <v>12366261.1995588</v>
      </c>
      <c r="C822">
        <v>10396988.5533519</v>
      </c>
    </row>
    <row r="823" spans="1:3">
      <c r="A823">
        <v>821</v>
      </c>
      <c r="B823">
        <v>12365220.21124</v>
      </c>
      <c r="C823">
        <v>10396988.5533519</v>
      </c>
    </row>
    <row r="824" spans="1:3">
      <c r="A824">
        <v>822</v>
      </c>
      <c r="B824">
        <v>12364937.9802698</v>
      </c>
      <c r="C824">
        <v>10396988.5533519</v>
      </c>
    </row>
    <row r="825" spans="1:3">
      <c r="A825">
        <v>823</v>
      </c>
      <c r="B825">
        <v>12365505.6106924</v>
      </c>
      <c r="C825">
        <v>10396988.5533519</v>
      </c>
    </row>
    <row r="826" spans="1:3">
      <c r="A826">
        <v>824</v>
      </c>
      <c r="B826">
        <v>12365358.9919536</v>
      </c>
      <c r="C826">
        <v>10396988.5533519</v>
      </c>
    </row>
    <row r="827" spans="1:3">
      <c r="A827">
        <v>825</v>
      </c>
      <c r="B827">
        <v>12364459.8433703</v>
      </c>
      <c r="C827">
        <v>10396988.5533519</v>
      </c>
    </row>
    <row r="828" spans="1:3">
      <c r="A828">
        <v>826</v>
      </c>
      <c r="B828">
        <v>12364414.2630249</v>
      </c>
      <c r="C828">
        <v>10396988.5533519</v>
      </c>
    </row>
    <row r="829" spans="1:3">
      <c r="A829">
        <v>827</v>
      </c>
      <c r="B829">
        <v>12364408.1884494</v>
      </c>
      <c r="C829">
        <v>10396988.5533519</v>
      </c>
    </row>
    <row r="830" spans="1:3">
      <c r="A830">
        <v>828</v>
      </c>
      <c r="B830">
        <v>12365065.5877532</v>
      </c>
      <c r="C830">
        <v>10396988.5533519</v>
      </c>
    </row>
    <row r="831" spans="1:3">
      <c r="A831">
        <v>829</v>
      </c>
      <c r="B831">
        <v>12364493.4801361</v>
      </c>
      <c r="C831">
        <v>10396988.5533519</v>
      </c>
    </row>
    <row r="832" spans="1:3">
      <c r="A832">
        <v>830</v>
      </c>
      <c r="B832">
        <v>12363624.6081693</v>
      </c>
      <c r="C832">
        <v>10396988.5533519</v>
      </c>
    </row>
    <row r="833" spans="1:3">
      <c r="A833">
        <v>831</v>
      </c>
      <c r="B833">
        <v>12363063.3589098</v>
      </c>
      <c r="C833">
        <v>10396988.5533519</v>
      </c>
    </row>
    <row r="834" spans="1:3">
      <c r="A834">
        <v>832</v>
      </c>
      <c r="B834">
        <v>12364336.8721658</v>
      </c>
      <c r="C834">
        <v>10396988.5533519</v>
      </c>
    </row>
    <row r="835" spans="1:3">
      <c r="A835">
        <v>833</v>
      </c>
      <c r="B835">
        <v>12362774.8089831</v>
      </c>
      <c r="C835">
        <v>10396988.5533519</v>
      </c>
    </row>
    <row r="836" spans="1:3">
      <c r="A836">
        <v>834</v>
      </c>
      <c r="B836">
        <v>12362581.8321156</v>
      </c>
      <c r="C836">
        <v>10396988.5533519</v>
      </c>
    </row>
    <row r="837" spans="1:3">
      <c r="A837">
        <v>835</v>
      </c>
      <c r="B837">
        <v>12361665.4833962</v>
      </c>
      <c r="C837">
        <v>10396988.5533519</v>
      </c>
    </row>
    <row r="838" spans="1:3">
      <c r="A838">
        <v>836</v>
      </c>
      <c r="B838">
        <v>12360635.5073939</v>
      </c>
      <c r="C838">
        <v>10396988.5533519</v>
      </c>
    </row>
    <row r="839" spans="1:3">
      <c r="A839">
        <v>837</v>
      </c>
      <c r="B839">
        <v>12360778.4023922</v>
      </c>
      <c r="C839">
        <v>10396988.5533519</v>
      </c>
    </row>
    <row r="840" spans="1:3">
      <c r="A840">
        <v>838</v>
      </c>
      <c r="B840">
        <v>12361968.2757769</v>
      </c>
      <c r="C840">
        <v>10396988.5533519</v>
      </c>
    </row>
    <row r="841" spans="1:3">
      <c r="A841">
        <v>839</v>
      </c>
      <c r="B841">
        <v>12361440.127724</v>
      </c>
      <c r="C841">
        <v>10396988.5533519</v>
      </c>
    </row>
    <row r="842" spans="1:3">
      <c r="A842">
        <v>840</v>
      </c>
      <c r="B842">
        <v>12362339.4196411</v>
      </c>
      <c r="C842">
        <v>10396988.5533519</v>
      </c>
    </row>
    <row r="843" spans="1:3">
      <c r="A843">
        <v>841</v>
      </c>
      <c r="B843">
        <v>12361604.1026551</v>
      </c>
      <c r="C843">
        <v>10396988.5533519</v>
      </c>
    </row>
    <row r="844" spans="1:3">
      <c r="A844">
        <v>842</v>
      </c>
      <c r="B844">
        <v>12361586.692703</v>
      </c>
      <c r="C844">
        <v>10396988.5533519</v>
      </c>
    </row>
    <row r="845" spans="1:3">
      <c r="A845">
        <v>843</v>
      </c>
      <c r="B845">
        <v>12361105.3796428</v>
      </c>
      <c r="C845">
        <v>10396988.5533519</v>
      </c>
    </row>
    <row r="846" spans="1:3">
      <c r="A846">
        <v>844</v>
      </c>
      <c r="B846">
        <v>12360172.2244543</v>
      </c>
      <c r="C846">
        <v>10396988.5533519</v>
      </c>
    </row>
    <row r="847" spans="1:3">
      <c r="A847">
        <v>845</v>
      </c>
      <c r="B847">
        <v>12360131.650925</v>
      </c>
      <c r="C847">
        <v>10396988.5533519</v>
      </c>
    </row>
    <row r="848" spans="1:3">
      <c r="A848">
        <v>846</v>
      </c>
      <c r="B848">
        <v>12359143.8369961</v>
      </c>
      <c r="C848">
        <v>10396988.5533519</v>
      </c>
    </row>
    <row r="849" spans="1:3">
      <c r="A849">
        <v>847</v>
      </c>
      <c r="B849">
        <v>12358842.4783366</v>
      </c>
      <c r="C849">
        <v>10396988.5533519</v>
      </c>
    </row>
    <row r="850" spans="1:3">
      <c r="A850">
        <v>848</v>
      </c>
      <c r="B850">
        <v>12358666.1354251</v>
      </c>
      <c r="C850">
        <v>10396988.5533519</v>
      </c>
    </row>
    <row r="851" spans="1:3">
      <c r="A851">
        <v>849</v>
      </c>
      <c r="B851">
        <v>12358178.5051698</v>
      </c>
      <c r="C851">
        <v>10396988.5533519</v>
      </c>
    </row>
    <row r="852" spans="1:3">
      <c r="A852">
        <v>850</v>
      </c>
      <c r="B852">
        <v>12359042.2968148</v>
      </c>
      <c r="C852">
        <v>10396988.5533519</v>
      </c>
    </row>
    <row r="853" spans="1:3">
      <c r="A853">
        <v>851</v>
      </c>
      <c r="B853">
        <v>12358716.7070374</v>
      </c>
      <c r="C853">
        <v>10396988.5533519</v>
      </c>
    </row>
    <row r="854" spans="1:3">
      <c r="A854">
        <v>852</v>
      </c>
      <c r="B854">
        <v>12358059.9966958</v>
      </c>
      <c r="C854">
        <v>10396988.5533519</v>
      </c>
    </row>
    <row r="855" spans="1:3">
      <c r="A855">
        <v>853</v>
      </c>
      <c r="B855">
        <v>12359420.7748256</v>
      </c>
      <c r="C855">
        <v>10396988.5533519</v>
      </c>
    </row>
    <row r="856" spans="1:3">
      <c r="A856">
        <v>854</v>
      </c>
      <c r="B856">
        <v>12359027.6384577</v>
      </c>
      <c r="C856">
        <v>10396988.5533519</v>
      </c>
    </row>
    <row r="857" spans="1:3">
      <c r="A857">
        <v>855</v>
      </c>
      <c r="B857">
        <v>12359209.5609439</v>
      </c>
      <c r="C857">
        <v>10396988.5533519</v>
      </c>
    </row>
    <row r="858" spans="1:3">
      <c r="A858">
        <v>856</v>
      </c>
      <c r="B858">
        <v>12359645.3298096</v>
      </c>
      <c r="C858">
        <v>10396988.5533519</v>
      </c>
    </row>
    <row r="859" spans="1:3">
      <c r="A859">
        <v>857</v>
      </c>
      <c r="B859">
        <v>12358292.9409616</v>
      </c>
      <c r="C859">
        <v>10396988.5533519</v>
      </c>
    </row>
    <row r="860" spans="1:3">
      <c r="A860">
        <v>858</v>
      </c>
      <c r="B860">
        <v>12358140.7065856</v>
      </c>
      <c r="C860">
        <v>10396988.5533519</v>
      </c>
    </row>
    <row r="861" spans="1:3">
      <c r="A861">
        <v>859</v>
      </c>
      <c r="B861">
        <v>12357198.3074567</v>
      </c>
      <c r="C861">
        <v>10396988.5533519</v>
      </c>
    </row>
    <row r="862" spans="1:3">
      <c r="A862">
        <v>860</v>
      </c>
      <c r="B862">
        <v>12356701.5245747</v>
      </c>
      <c r="C862">
        <v>10396988.5533519</v>
      </c>
    </row>
    <row r="863" spans="1:3">
      <c r="A863">
        <v>861</v>
      </c>
      <c r="B863">
        <v>12356515.5246878</v>
      </c>
      <c r="C863">
        <v>10396988.5533519</v>
      </c>
    </row>
    <row r="864" spans="1:3">
      <c r="A864">
        <v>862</v>
      </c>
      <c r="B864">
        <v>12355981.5861609</v>
      </c>
      <c r="C864">
        <v>10396988.5533519</v>
      </c>
    </row>
    <row r="865" spans="1:3">
      <c r="A865">
        <v>863</v>
      </c>
      <c r="B865">
        <v>12356060.7445456</v>
      </c>
      <c r="C865">
        <v>10396988.5533519</v>
      </c>
    </row>
    <row r="866" spans="1:3">
      <c r="A866">
        <v>864</v>
      </c>
      <c r="B866">
        <v>12356490.9321709</v>
      </c>
      <c r="C866">
        <v>10396988.5533519</v>
      </c>
    </row>
    <row r="867" spans="1:3">
      <c r="A867">
        <v>865</v>
      </c>
      <c r="B867">
        <v>12356651.5248613</v>
      </c>
      <c r="C867">
        <v>10396988.5533519</v>
      </c>
    </row>
    <row r="868" spans="1:3">
      <c r="A868">
        <v>866</v>
      </c>
      <c r="B868">
        <v>12355999.6448807</v>
      </c>
      <c r="C868">
        <v>10396988.5533519</v>
      </c>
    </row>
    <row r="869" spans="1:3">
      <c r="A869">
        <v>867</v>
      </c>
      <c r="B869">
        <v>12355675.8316747</v>
      </c>
      <c r="C869">
        <v>10396988.5533519</v>
      </c>
    </row>
    <row r="870" spans="1:3">
      <c r="A870">
        <v>868</v>
      </c>
      <c r="B870">
        <v>12354796.6802798</v>
      </c>
      <c r="C870">
        <v>10396988.5533519</v>
      </c>
    </row>
    <row r="871" spans="1:3">
      <c r="A871">
        <v>869</v>
      </c>
      <c r="B871">
        <v>12355634.8876772</v>
      </c>
      <c r="C871">
        <v>10396988.5533519</v>
      </c>
    </row>
    <row r="872" spans="1:3">
      <c r="A872">
        <v>870</v>
      </c>
      <c r="B872">
        <v>12355939.4904226</v>
      </c>
      <c r="C872">
        <v>10396988.5533519</v>
      </c>
    </row>
    <row r="873" spans="1:3">
      <c r="A873">
        <v>871</v>
      </c>
      <c r="B873">
        <v>12355955.3236761</v>
      </c>
      <c r="C873">
        <v>10396988.5533519</v>
      </c>
    </row>
    <row r="874" spans="1:3">
      <c r="A874">
        <v>872</v>
      </c>
      <c r="B874">
        <v>12356135.6328863</v>
      </c>
      <c r="C874">
        <v>10396988.5533519</v>
      </c>
    </row>
    <row r="875" spans="1:3">
      <c r="A875">
        <v>873</v>
      </c>
      <c r="B875">
        <v>12357221.5251098</v>
      </c>
      <c r="C875">
        <v>10396988.5533519</v>
      </c>
    </row>
    <row r="876" spans="1:3">
      <c r="A876">
        <v>874</v>
      </c>
      <c r="B876">
        <v>12356174.3851018</v>
      </c>
      <c r="C876">
        <v>10396988.5533519</v>
      </c>
    </row>
    <row r="877" spans="1:3">
      <c r="A877">
        <v>875</v>
      </c>
      <c r="B877">
        <v>12356411.6548966</v>
      </c>
      <c r="C877">
        <v>10396988.5533519</v>
      </c>
    </row>
    <row r="878" spans="1:3">
      <c r="A878">
        <v>876</v>
      </c>
      <c r="B878">
        <v>12355926.923607</v>
      </c>
      <c r="C878">
        <v>10396988.5533519</v>
      </c>
    </row>
    <row r="879" spans="1:3">
      <c r="A879">
        <v>877</v>
      </c>
      <c r="B879">
        <v>12355597.5399555</v>
      </c>
      <c r="C879">
        <v>10396988.5533519</v>
      </c>
    </row>
    <row r="880" spans="1:3">
      <c r="A880">
        <v>878</v>
      </c>
      <c r="B880">
        <v>12355048.0144917</v>
      </c>
      <c r="C880">
        <v>10396988.5533519</v>
      </c>
    </row>
    <row r="881" spans="1:3">
      <c r="A881">
        <v>879</v>
      </c>
      <c r="B881">
        <v>12355542.8108437</v>
      </c>
      <c r="C881">
        <v>10396988.5533519</v>
      </c>
    </row>
    <row r="882" spans="1:3">
      <c r="A882">
        <v>880</v>
      </c>
      <c r="B882">
        <v>12355042.7301347</v>
      </c>
      <c r="C882">
        <v>10396988.5533519</v>
      </c>
    </row>
    <row r="883" spans="1:3">
      <c r="A883">
        <v>881</v>
      </c>
      <c r="B883">
        <v>12355869.2760588</v>
      </c>
      <c r="C883">
        <v>10396988.5533519</v>
      </c>
    </row>
    <row r="884" spans="1:3">
      <c r="A884">
        <v>882</v>
      </c>
      <c r="B884">
        <v>12355407.0559097</v>
      </c>
      <c r="C884">
        <v>10396988.5533519</v>
      </c>
    </row>
    <row r="885" spans="1:3">
      <c r="A885">
        <v>883</v>
      </c>
      <c r="B885">
        <v>12355134.596548</v>
      </c>
      <c r="C885">
        <v>10396988.5533519</v>
      </c>
    </row>
    <row r="886" spans="1:3">
      <c r="A886">
        <v>884</v>
      </c>
      <c r="B886">
        <v>12356015.8631118</v>
      </c>
      <c r="C886">
        <v>10396988.5533519</v>
      </c>
    </row>
    <row r="887" spans="1:3">
      <c r="A887">
        <v>885</v>
      </c>
      <c r="B887">
        <v>12355014.3577306</v>
      </c>
      <c r="C887">
        <v>10396988.5533519</v>
      </c>
    </row>
    <row r="888" spans="1:3">
      <c r="A888">
        <v>886</v>
      </c>
      <c r="B888">
        <v>12354018.8726214</v>
      </c>
      <c r="C888">
        <v>10396988.5533519</v>
      </c>
    </row>
    <row r="889" spans="1:3">
      <c r="A889">
        <v>887</v>
      </c>
      <c r="B889">
        <v>12353714.0096219</v>
      </c>
      <c r="C889">
        <v>10396988.5533519</v>
      </c>
    </row>
    <row r="890" spans="1:3">
      <c r="A890">
        <v>888</v>
      </c>
      <c r="B890">
        <v>12353541.2246097</v>
      </c>
      <c r="C890">
        <v>10396988.5533519</v>
      </c>
    </row>
    <row r="891" spans="1:3">
      <c r="A891">
        <v>889</v>
      </c>
      <c r="B891">
        <v>12353583.3862829</v>
      </c>
      <c r="C891">
        <v>10396988.5533519</v>
      </c>
    </row>
    <row r="892" spans="1:3">
      <c r="A892">
        <v>890</v>
      </c>
      <c r="B892">
        <v>12352657.0110846</v>
      </c>
      <c r="C892">
        <v>10396988.5533519</v>
      </c>
    </row>
    <row r="893" spans="1:3">
      <c r="A893">
        <v>891</v>
      </c>
      <c r="B893">
        <v>12353925.5785462</v>
      </c>
      <c r="C893">
        <v>10396988.5533519</v>
      </c>
    </row>
    <row r="894" spans="1:3">
      <c r="A894">
        <v>892</v>
      </c>
      <c r="B894">
        <v>12355197.2827783</v>
      </c>
      <c r="C894">
        <v>10396988.5533519</v>
      </c>
    </row>
    <row r="895" spans="1:3">
      <c r="A895">
        <v>893</v>
      </c>
      <c r="B895">
        <v>12353177.3084492</v>
      </c>
      <c r="C895">
        <v>10396988.5533519</v>
      </c>
    </row>
    <row r="896" spans="1:3">
      <c r="A896">
        <v>894</v>
      </c>
      <c r="B896">
        <v>12352985.9945142</v>
      </c>
      <c r="C896">
        <v>10396988.5533519</v>
      </c>
    </row>
    <row r="897" spans="1:3">
      <c r="A897">
        <v>895</v>
      </c>
      <c r="B897">
        <v>12352562.7850061</v>
      </c>
      <c r="C897">
        <v>10396988.5533519</v>
      </c>
    </row>
    <row r="898" spans="1:3">
      <c r="A898">
        <v>896</v>
      </c>
      <c r="B898">
        <v>12351558.9176513</v>
      </c>
      <c r="C898">
        <v>10396988.5533519</v>
      </c>
    </row>
    <row r="899" spans="1:3">
      <c r="A899">
        <v>897</v>
      </c>
      <c r="B899">
        <v>12351543.1712718</v>
      </c>
      <c r="C899">
        <v>10396988.5533519</v>
      </c>
    </row>
    <row r="900" spans="1:3">
      <c r="A900">
        <v>898</v>
      </c>
      <c r="B900">
        <v>12350489.7556271</v>
      </c>
      <c r="C900">
        <v>10396988.5533519</v>
      </c>
    </row>
    <row r="901" spans="1:3">
      <c r="A901">
        <v>899</v>
      </c>
      <c r="B901">
        <v>12351260.0974051</v>
      </c>
      <c r="C901">
        <v>10396988.5533519</v>
      </c>
    </row>
    <row r="902" spans="1:3">
      <c r="A902">
        <v>900</v>
      </c>
      <c r="B902">
        <v>12350161.114704</v>
      </c>
      <c r="C902">
        <v>10396988.5533519</v>
      </c>
    </row>
    <row r="903" spans="1:3">
      <c r="A903">
        <v>901</v>
      </c>
      <c r="B903">
        <v>12351231.0960949</v>
      </c>
      <c r="C903">
        <v>10396988.5533519</v>
      </c>
    </row>
    <row r="904" spans="1:3">
      <c r="A904">
        <v>902</v>
      </c>
      <c r="B904">
        <v>12351282.7886819</v>
      </c>
      <c r="C904">
        <v>10396988.5533519</v>
      </c>
    </row>
    <row r="905" spans="1:3">
      <c r="A905">
        <v>903</v>
      </c>
      <c r="B905">
        <v>12351985.0969306</v>
      </c>
      <c r="C905">
        <v>10396988.5533519</v>
      </c>
    </row>
    <row r="906" spans="1:3">
      <c r="A906">
        <v>904</v>
      </c>
      <c r="B906">
        <v>12351315.6977792</v>
      </c>
      <c r="C906">
        <v>10396988.5533519</v>
      </c>
    </row>
    <row r="907" spans="1:3">
      <c r="A907">
        <v>905</v>
      </c>
      <c r="B907">
        <v>12351300.0389383</v>
      </c>
      <c r="C907">
        <v>10396988.5533519</v>
      </c>
    </row>
    <row r="908" spans="1:3">
      <c r="A908">
        <v>906</v>
      </c>
      <c r="B908">
        <v>12351818.2804041</v>
      </c>
      <c r="C908">
        <v>10396988.5533519</v>
      </c>
    </row>
    <row r="909" spans="1:3">
      <c r="A909">
        <v>907</v>
      </c>
      <c r="B909">
        <v>12351655.8118607</v>
      </c>
      <c r="C909">
        <v>10396988.5533519</v>
      </c>
    </row>
    <row r="910" spans="1:3">
      <c r="A910">
        <v>908</v>
      </c>
      <c r="B910">
        <v>12351863.4076733</v>
      </c>
      <c r="C910">
        <v>10396988.5533519</v>
      </c>
    </row>
    <row r="911" spans="1:3">
      <c r="A911">
        <v>909</v>
      </c>
      <c r="B911">
        <v>12351811.7141591</v>
      </c>
      <c r="C911">
        <v>10396988.5533519</v>
      </c>
    </row>
    <row r="912" spans="1:3">
      <c r="A912">
        <v>910</v>
      </c>
      <c r="B912">
        <v>12351198.7855093</v>
      </c>
      <c r="C912">
        <v>10396988.5533519</v>
      </c>
    </row>
    <row r="913" spans="1:3">
      <c r="A913">
        <v>911</v>
      </c>
      <c r="B913">
        <v>12351571.4183645</v>
      </c>
      <c r="C913">
        <v>10396988.5533519</v>
      </c>
    </row>
    <row r="914" spans="1:3">
      <c r="A914">
        <v>912</v>
      </c>
      <c r="B914">
        <v>12351720.9588818</v>
      </c>
      <c r="C914">
        <v>10396988.5533519</v>
      </c>
    </row>
    <row r="915" spans="1:3">
      <c r="A915">
        <v>913</v>
      </c>
      <c r="B915">
        <v>12351653.7481597</v>
      </c>
      <c r="C915">
        <v>10396988.5533519</v>
      </c>
    </row>
    <row r="916" spans="1:3">
      <c r="A916">
        <v>914</v>
      </c>
      <c r="B916">
        <v>12352533.7365885</v>
      </c>
      <c r="C916">
        <v>10396988.5533519</v>
      </c>
    </row>
    <row r="917" spans="1:3">
      <c r="A917">
        <v>915</v>
      </c>
      <c r="B917">
        <v>12351615.6449023</v>
      </c>
      <c r="C917">
        <v>10396988.5533519</v>
      </c>
    </row>
    <row r="918" spans="1:3">
      <c r="A918">
        <v>916</v>
      </c>
      <c r="B918">
        <v>12351722.6355517</v>
      </c>
      <c r="C918">
        <v>10396988.5533519</v>
      </c>
    </row>
    <row r="919" spans="1:3">
      <c r="A919">
        <v>917</v>
      </c>
      <c r="B919">
        <v>12351934.6222342</v>
      </c>
      <c r="C919">
        <v>10396988.5533519</v>
      </c>
    </row>
    <row r="920" spans="1:3">
      <c r="A920">
        <v>918</v>
      </c>
      <c r="B920">
        <v>12351140.108677</v>
      </c>
      <c r="C920">
        <v>10396988.5533519</v>
      </c>
    </row>
    <row r="921" spans="1:3">
      <c r="A921">
        <v>919</v>
      </c>
      <c r="B921">
        <v>12351455.5838274</v>
      </c>
      <c r="C921">
        <v>10396988.5533519</v>
      </c>
    </row>
    <row r="922" spans="1:3">
      <c r="A922">
        <v>920</v>
      </c>
      <c r="B922">
        <v>12350630.3759047</v>
      </c>
      <c r="C922">
        <v>10396988.5533519</v>
      </c>
    </row>
    <row r="923" spans="1:3">
      <c r="A923">
        <v>921</v>
      </c>
      <c r="B923">
        <v>12350164.0460728</v>
      </c>
      <c r="C923">
        <v>10396988.5533519</v>
      </c>
    </row>
    <row r="924" spans="1:3">
      <c r="A924">
        <v>922</v>
      </c>
      <c r="B924">
        <v>12349921.7264174</v>
      </c>
      <c r="C924">
        <v>10396988.5533519</v>
      </c>
    </row>
    <row r="925" spans="1:3">
      <c r="A925">
        <v>923</v>
      </c>
      <c r="B925">
        <v>12350094.0351657</v>
      </c>
      <c r="C925">
        <v>10396988.5533519</v>
      </c>
    </row>
    <row r="926" spans="1:3">
      <c r="A926">
        <v>924</v>
      </c>
      <c r="B926">
        <v>12350389.5290562</v>
      </c>
      <c r="C926">
        <v>10396988.5533519</v>
      </c>
    </row>
    <row r="927" spans="1:3">
      <c r="A927">
        <v>925</v>
      </c>
      <c r="B927">
        <v>12349834.4961653</v>
      </c>
      <c r="C927">
        <v>10396988.5533519</v>
      </c>
    </row>
    <row r="928" spans="1:3">
      <c r="A928">
        <v>926</v>
      </c>
      <c r="B928">
        <v>12349271.5043553</v>
      </c>
      <c r="C928">
        <v>10396988.5533519</v>
      </c>
    </row>
    <row r="929" spans="1:3">
      <c r="A929">
        <v>927</v>
      </c>
      <c r="B929">
        <v>12349712.9500843</v>
      </c>
      <c r="C929">
        <v>10396988.5533519</v>
      </c>
    </row>
    <row r="930" spans="1:3">
      <c r="A930">
        <v>928</v>
      </c>
      <c r="B930">
        <v>12349509.9538266</v>
      </c>
      <c r="C930">
        <v>10396988.5533519</v>
      </c>
    </row>
    <row r="931" spans="1:3">
      <c r="A931">
        <v>929</v>
      </c>
      <c r="B931">
        <v>12350183.6411866</v>
      </c>
      <c r="C931">
        <v>10396988.5533519</v>
      </c>
    </row>
    <row r="932" spans="1:3">
      <c r="A932">
        <v>930</v>
      </c>
      <c r="B932">
        <v>12349710.778513</v>
      </c>
      <c r="C932">
        <v>10396988.5533519</v>
      </c>
    </row>
    <row r="933" spans="1:3">
      <c r="A933">
        <v>931</v>
      </c>
      <c r="B933">
        <v>12350022.553282</v>
      </c>
      <c r="C933">
        <v>10396988.5533519</v>
      </c>
    </row>
    <row r="934" spans="1:3">
      <c r="A934">
        <v>932</v>
      </c>
      <c r="B934">
        <v>12349951.845959</v>
      </c>
      <c r="C934">
        <v>10396988.5533519</v>
      </c>
    </row>
    <row r="935" spans="1:3">
      <c r="A935">
        <v>933</v>
      </c>
      <c r="B935">
        <v>12349726.8678578</v>
      </c>
      <c r="C935">
        <v>10396988.5533519</v>
      </c>
    </row>
    <row r="936" spans="1:3">
      <c r="A936">
        <v>934</v>
      </c>
      <c r="B936">
        <v>12349019.3770536</v>
      </c>
      <c r="C936">
        <v>10396988.5533519</v>
      </c>
    </row>
    <row r="937" spans="1:3">
      <c r="A937">
        <v>935</v>
      </c>
      <c r="B937">
        <v>12349734.1748396</v>
      </c>
      <c r="C937">
        <v>10396988.5533519</v>
      </c>
    </row>
    <row r="938" spans="1:3">
      <c r="A938">
        <v>936</v>
      </c>
      <c r="B938">
        <v>12349462.1123717</v>
      </c>
      <c r="C938">
        <v>10396988.5533519</v>
      </c>
    </row>
    <row r="939" spans="1:3">
      <c r="A939">
        <v>937</v>
      </c>
      <c r="B939">
        <v>12349444.0286178</v>
      </c>
      <c r="C939">
        <v>10396988.5533519</v>
      </c>
    </row>
    <row r="940" spans="1:3">
      <c r="A940">
        <v>938</v>
      </c>
      <c r="B940">
        <v>12349991.8388519</v>
      </c>
      <c r="C940">
        <v>10396988.5533519</v>
      </c>
    </row>
    <row r="941" spans="1:3">
      <c r="A941">
        <v>939</v>
      </c>
      <c r="B941">
        <v>12349716.9437625</v>
      </c>
      <c r="C941">
        <v>10396988.5533519</v>
      </c>
    </row>
    <row r="942" spans="1:3">
      <c r="A942">
        <v>940</v>
      </c>
      <c r="B942">
        <v>12349990.4922288</v>
      </c>
      <c r="C942">
        <v>10396988.5533519</v>
      </c>
    </row>
    <row r="943" spans="1:3">
      <c r="A943">
        <v>941</v>
      </c>
      <c r="B943">
        <v>12349856.6968736</v>
      </c>
      <c r="C943">
        <v>10396988.5533519</v>
      </c>
    </row>
    <row r="944" spans="1:3">
      <c r="A944">
        <v>942</v>
      </c>
      <c r="B944">
        <v>12349608.7294067</v>
      </c>
      <c r="C944">
        <v>10396988.5533519</v>
      </c>
    </row>
    <row r="945" spans="1:3">
      <c r="A945">
        <v>943</v>
      </c>
      <c r="B945">
        <v>12349428.611649</v>
      </c>
      <c r="C945">
        <v>10396988.5533519</v>
      </c>
    </row>
    <row r="946" spans="1:3">
      <c r="A946">
        <v>944</v>
      </c>
      <c r="B946">
        <v>12349822.7371549</v>
      </c>
      <c r="C946">
        <v>10396988.5533519</v>
      </c>
    </row>
    <row r="947" spans="1:3">
      <c r="A947">
        <v>945</v>
      </c>
      <c r="B947">
        <v>12349678.3745085</v>
      </c>
      <c r="C947">
        <v>10396988.5533519</v>
      </c>
    </row>
    <row r="948" spans="1:3">
      <c r="A948">
        <v>946</v>
      </c>
      <c r="B948">
        <v>12349514.9205677</v>
      </c>
      <c r="C948">
        <v>10396988.5533519</v>
      </c>
    </row>
    <row r="949" spans="1:3">
      <c r="A949">
        <v>947</v>
      </c>
      <c r="B949">
        <v>12349355.9917487</v>
      </c>
      <c r="C949">
        <v>10396988.5533519</v>
      </c>
    </row>
    <row r="950" spans="1:3">
      <c r="A950">
        <v>948</v>
      </c>
      <c r="B950">
        <v>12349438.1853411</v>
      </c>
      <c r="C950">
        <v>10396988.5533519</v>
      </c>
    </row>
    <row r="951" spans="1:3">
      <c r="A951">
        <v>949</v>
      </c>
      <c r="B951">
        <v>12349630.3670293</v>
      </c>
      <c r="C951">
        <v>10396988.5533519</v>
      </c>
    </row>
    <row r="952" spans="1:3">
      <c r="A952">
        <v>950</v>
      </c>
      <c r="B952">
        <v>12349611.8606812</v>
      </c>
      <c r="C952">
        <v>10396988.5533519</v>
      </c>
    </row>
    <row r="953" spans="1:3">
      <c r="A953">
        <v>951</v>
      </c>
      <c r="B953">
        <v>12349656.0431827</v>
      </c>
      <c r="C953">
        <v>10396988.5533519</v>
      </c>
    </row>
    <row r="954" spans="1:3">
      <c r="A954">
        <v>952</v>
      </c>
      <c r="B954">
        <v>12349704.089648</v>
      </c>
      <c r="C954">
        <v>10396988.5533519</v>
      </c>
    </row>
    <row r="955" spans="1:3">
      <c r="A955">
        <v>953</v>
      </c>
      <c r="B955">
        <v>12349603.2450472</v>
      </c>
      <c r="C955">
        <v>10396988.5533519</v>
      </c>
    </row>
    <row r="956" spans="1:3">
      <c r="A956">
        <v>954</v>
      </c>
      <c r="B956">
        <v>12349774.9663254</v>
      </c>
      <c r="C956">
        <v>10396988.5533519</v>
      </c>
    </row>
    <row r="957" spans="1:3">
      <c r="A957">
        <v>955</v>
      </c>
      <c r="B957">
        <v>12349363.8697861</v>
      </c>
      <c r="C957">
        <v>10396988.5533519</v>
      </c>
    </row>
    <row r="958" spans="1:3">
      <c r="A958">
        <v>956</v>
      </c>
      <c r="B958">
        <v>12349505.5900947</v>
      </c>
      <c r="C958">
        <v>10396988.5533519</v>
      </c>
    </row>
    <row r="959" spans="1:3">
      <c r="A959">
        <v>957</v>
      </c>
      <c r="B959">
        <v>12349205.9790253</v>
      </c>
      <c r="C959">
        <v>10396988.5533519</v>
      </c>
    </row>
    <row r="960" spans="1:3">
      <c r="A960">
        <v>958</v>
      </c>
      <c r="B960">
        <v>12349247.1940782</v>
      </c>
      <c r="C960">
        <v>10396988.5533519</v>
      </c>
    </row>
    <row r="961" spans="1:3">
      <c r="A961">
        <v>959</v>
      </c>
      <c r="B961">
        <v>12349138.0264855</v>
      </c>
      <c r="C961">
        <v>10396988.5533519</v>
      </c>
    </row>
    <row r="962" spans="1:3">
      <c r="A962">
        <v>960</v>
      </c>
      <c r="B962">
        <v>12349298.6206049</v>
      </c>
      <c r="C962">
        <v>10396988.5533519</v>
      </c>
    </row>
    <row r="963" spans="1:3">
      <c r="A963">
        <v>961</v>
      </c>
      <c r="B963">
        <v>12349129.7958187</v>
      </c>
      <c r="C963">
        <v>10396988.5533519</v>
      </c>
    </row>
    <row r="964" spans="1:3">
      <c r="A964">
        <v>962</v>
      </c>
      <c r="B964">
        <v>12348986.0799232</v>
      </c>
      <c r="C964">
        <v>10396988.5533519</v>
      </c>
    </row>
    <row r="965" spans="1:3">
      <c r="A965">
        <v>963</v>
      </c>
      <c r="B965">
        <v>12349100.2606461</v>
      </c>
      <c r="C965">
        <v>10396988.5533519</v>
      </c>
    </row>
    <row r="966" spans="1:3">
      <c r="A966">
        <v>964</v>
      </c>
      <c r="B966">
        <v>12349209.5950856</v>
      </c>
      <c r="C966">
        <v>10396988.5533519</v>
      </c>
    </row>
    <row r="967" spans="1:3">
      <c r="A967">
        <v>965</v>
      </c>
      <c r="B967">
        <v>12349010.9248341</v>
      </c>
      <c r="C967">
        <v>10396988.5533519</v>
      </c>
    </row>
    <row r="968" spans="1:3">
      <c r="A968">
        <v>966</v>
      </c>
      <c r="B968">
        <v>12348989.2155734</v>
      </c>
      <c r="C968">
        <v>10396988.5533519</v>
      </c>
    </row>
    <row r="969" spans="1:3">
      <c r="A969">
        <v>967</v>
      </c>
      <c r="B969">
        <v>12349132.049626</v>
      </c>
      <c r="C969">
        <v>10396988.5533519</v>
      </c>
    </row>
    <row r="970" spans="1:3">
      <c r="A970">
        <v>968</v>
      </c>
      <c r="B970">
        <v>12349041.7132021</v>
      </c>
      <c r="C970">
        <v>10396988.5533519</v>
      </c>
    </row>
    <row r="971" spans="1:3">
      <c r="A971">
        <v>969</v>
      </c>
      <c r="B971">
        <v>12348832.2580284</v>
      </c>
      <c r="C971">
        <v>10396988.5533519</v>
      </c>
    </row>
    <row r="972" spans="1:3">
      <c r="A972">
        <v>970</v>
      </c>
      <c r="B972">
        <v>12348848.1169818</v>
      </c>
      <c r="C972">
        <v>10396988.5533519</v>
      </c>
    </row>
    <row r="973" spans="1:3">
      <c r="A973">
        <v>971</v>
      </c>
      <c r="B973">
        <v>12348699.6420009</v>
      </c>
      <c r="C973">
        <v>10396988.5533519</v>
      </c>
    </row>
    <row r="974" spans="1:3">
      <c r="A974">
        <v>972</v>
      </c>
      <c r="B974">
        <v>12348652.6167108</v>
      </c>
      <c r="C974">
        <v>10396988.5533519</v>
      </c>
    </row>
    <row r="975" spans="1:3">
      <c r="A975">
        <v>973</v>
      </c>
      <c r="B975">
        <v>12348649.9770865</v>
      </c>
      <c r="C975">
        <v>10396988.5533519</v>
      </c>
    </row>
    <row r="976" spans="1:3">
      <c r="A976">
        <v>974</v>
      </c>
      <c r="B976">
        <v>12348705.2766494</v>
      </c>
      <c r="C976">
        <v>10396988.5533519</v>
      </c>
    </row>
    <row r="977" spans="1:3">
      <c r="A977">
        <v>975</v>
      </c>
      <c r="B977">
        <v>12348597.8158492</v>
      </c>
      <c r="C977">
        <v>10396988.5533519</v>
      </c>
    </row>
    <row r="978" spans="1:3">
      <c r="A978">
        <v>976</v>
      </c>
      <c r="B978">
        <v>12348298.8764611</v>
      </c>
      <c r="C978">
        <v>10396988.5533519</v>
      </c>
    </row>
    <row r="979" spans="1:3">
      <c r="A979">
        <v>977</v>
      </c>
      <c r="B979">
        <v>12348440.7666521</v>
      </c>
      <c r="C979">
        <v>10396988.5533519</v>
      </c>
    </row>
    <row r="980" spans="1:3">
      <c r="A980">
        <v>978</v>
      </c>
      <c r="B980">
        <v>12348537.4905905</v>
      </c>
      <c r="C980">
        <v>10396988.5533519</v>
      </c>
    </row>
    <row r="981" spans="1:3">
      <c r="A981">
        <v>979</v>
      </c>
      <c r="B981">
        <v>12348241.8642664</v>
      </c>
      <c r="C981">
        <v>10396988.5533519</v>
      </c>
    </row>
    <row r="982" spans="1:3">
      <c r="A982">
        <v>980</v>
      </c>
      <c r="B982">
        <v>12347881.9907686</v>
      </c>
      <c r="C982">
        <v>10396988.5533519</v>
      </c>
    </row>
    <row r="983" spans="1:3">
      <c r="A983">
        <v>981</v>
      </c>
      <c r="B983">
        <v>12348036.3766612</v>
      </c>
      <c r="C983">
        <v>10396988.5533519</v>
      </c>
    </row>
    <row r="984" spans="1:3">
      <c r="A984">
        <v>982</v>
      </c>
      <c r="B984">
        <v>12347956.2720591</v>
      </c>
      <c r="C984">
        <v>10396988.5533519</v>
      </c>
    </row>
    <row r="985" spans="1:3">
      <c r="A985">
        <v>983</v>
      </c>
      <c r="B985">
        <v>12347896.754087</v>
      </c>
      <c r="C985">
        <v>10396988.5533519</v>
      </c>
    </row>
    <row r="986" spans="1:3">
      <c r="A986">
        <v>984</v>
      </c>
      <c r="B986">
        <v>12347926.4823802</v>
      </c>
      <c r="C986">
        <v>10396988.5533519</v>
      </c>
    </row>
    <row r="987" spans="1:3">
      <c r="A987">
        <v>985</v>
      </c>
      <c r="B987">
        <v>12347589.9639079</v>
      </c>
      <c r="C987">
        <v>10396988.5533519</v>
      </c>
    </row>
    <row r="988" spans="1:3">
      <c r="A988">
        <v>986</v>
      </c>
      <c r="B988">
        <v>12347467.6678147</v>
      </c>
      <c r="C988">
        <v>10396988.5533519</v>
      </c>
    </row>
    <row r="989" spans="1:3">
      <c r="A989">
        <v>987</v>
      </c>
      <c r="B989">
        <v>12347386.747491</v>
      </c>
      <c r="C989">
        <v>10396988.5533519</v>
      </c>
    </row>
    <row r="990" spans="1:3">
      <c r="A990">
        <v>988</v>
      </c>
      <c r="B990">
        <v>12347680.9824544</v>
      </c>
      <c r="C990">
        <v>10396988.5533519</v>
      </c>
    </row>
    <row r="991" spans="1:3">
      <c r="A991">
        <v>989</v>
      </c>
      <c r="B991">
        <v>12347689.7060727</v>
      </c>
      <c r="C991">
        <v>10396988.5533519</v>
      </c>
    </row>
    <row r="992" spans="1:3">
      <c r="A992">
        <v>990</v>
      </c>
      <c r="B992">
        <v>12347519.7975246</v>
      </c>
      <c r="C992">
        <v>10396988.5533519</v>
      </c>
    </row>
    <row r="993" spans="1:3">
      <c r="A993">
        <v>991</v>
      </c>
      <c r="B993">
        <v>12347495.79001</v>
      </c>
      <c r="C993">
        <v>10396988.5533519</v>
      </c>
    </row>
    <row r="994" spans="1:3">
      <c r="A994">
        <v>992</v>
      </c>
      <c r="B994">
        <v>12347528.4732194</v>
      </c>
      <c r="C994">
        <v>10396988.5533519</v>
      </c>
    </row>
    <row r="995" spans="1:3">
      <c r="A995">
        <v>993</v>
      </c>
      <c r="B995">
        <v>12347433.0179972</v>
      </c>
      <c r="C995">
        <v>10396988.5533519</v>
      </c>
    </row>
    <row r="996" spans="1:3">
      <c r="A996">
        <v>994</v>
      </c>
      <c r="B996">
        <v>12347516.4150913</v>
      </c>
      <c r="C996">
        <v>10396988.5533519</v>
      </c>
    </row>
    <row r="997" spans="1:3">
      <c r="A997">
        <v>995</v>
      </c>
      <c r="B997">
        <v>12347720.0241651</v>
      </c>
      <c r="C997">
        <v>10396988.5533519</v>
      </c>
    </row>
    <row r="998" spans="1:3">
      <c r="A998">
        <v>996</v>
      </c>
      <c r="B998">
        <v>12347774.4277761</v>
      </c>
      <c r="C998">
        <v>10396988.5533519</v>
      </c>
    </row>
    <row r="999" spans="1:3">
      <c r="A999">
        <v>997</v>
      </c>
      <c r="B999">
        <v>12347388.264115</v>
      </c>
      <c r="C999">
        <v>10396988.5533519</v>
      </c>
    </row>
    <row r="1000" spans="1:3">
      <c r="A1000">
        <v>998</v>
      </c>
      <c r="B1000">
        <v>12347774.6655159</v>
      </c>
      <c r="C1000">
        <v>10396988.5533519</v>
      </c>
    </row>
    <row r="1001" spans="1:3">
      <c r="A1001">
        <v>999</v>
      </c>
      <c r="B1001">
        <v>12347781.9967434</v>
      </c>
      <c r="C1001">
        <v>10396988.5533519</v>
      </c>
    </row>
    <row r="1002" spans="1:3">
      <c r="A1002">
        <v>1000</v>
      </c>
      <c r="B1002">
        <v>12347556.0119141</v>
      </c>
      <c r="C1002">
        <v>10396988.5533519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32087.8966581075</v>
      </c>
      <c r="C2">
        <v>42858.4392866303</v>
      </c>
      <c r="D2">
        <v>6328.47714506382</v>
      </c>
      <c r="E2">
        <v>2142.92196433151</v>
      </c>
    </row>
    <row r="3" spans="1:5">
      <c r="A3">
        <v>1</v>
      </c>
      <c r="B3">
        <v>32087.8966581075</v>
      </c>
      <c r="C3">
        <v>42858.4392866303</v>
      </c>
      <c r="D3">
        <v>25614.7748240473</v>
      </c>
      <c r="E3">
        <v>21429.2196433151</v>
      </c>
    </row>
    <row r="4" spans="1:5">
      <c r="A4">
        <v>2</v>
      </c>
      <c r="B4">
        <v>32087.8966581075</v>
      </c>
      <c r="C4">
        <v>42858.4392866303</v>
      </c>
      <c r="D4">
        <v>25381.9331582116</v>
      </c>
      <c r="E4">
        <v>21196.3779774794</v>
      </c>
    </row>
    <row r="5" spans="1:5">
      <c r="A5">
        <v>3</v>
      </c>
      <c r="B5">
        <v>32087.8966581075</v>
      </c>
      <c r="C5">
        <v>42858.4392866303</v>
      </c>
      <c r="D5">
        <v>25147.9879497681</v>
      </c>
      <c r="E5">
        <v>20962.4327690359</v>
      </c>
    </row>
    <row r="6" spans="1:5">
      <c r="A6">
        <v>4</v>
      </c>
      <c r="B6">
        <v>32087.8966581075</v>
      </c>
      <c r="C6">
        <v>42858.4392866303</v>
      </c>
      <c r="D6">
        <v>24913.1473817913</v>
      </c>
      <c r="E6">
        <v>20727.592201059</v>
      </c>
    </row>
    <row r="7" spans="1:5">
      <c r="A7">
        <v>5</v>
      </c>
      <c r="B7">
        <v>32087.8966581075</v>
      </c>
      <c r="C7">
        <v>42858.4392866303</v>
      </c>
      <c r="D7">
        <v>24677.5822423869</v>
      </c>
      <c r="E7">
        <v>20492.0270616547</v>
      </c>
    </row>
    <row r="8" spans="1:5">
      <c r="A8">
        <v>6</v>
      </c>
      <c r="B8">
        <v>32087.8966581075</v>
      </c>
      <c r="C8">
        <v>42858.4392866303</v>
      </c>
      <c r="D8">
        <v>24441.435806776</v>
      </c>
      <c r="E8">
        <v>20255.8806260438</v>
      </c>
    </row>
    <row r="9" spans="1:5">
      <c r="A9">
        <v>7</v>
      </c>
      <c r="B9">
        <v>32087.8966581075</v>
      </c>
      <c r="C9">
        <v>42858.4392866303</v>
      </c>
      <c r="D9">
        <v>24204.8310127465</v>
      </c>
      <c r="E9">
        <v>20019.2758320142</v>
      </c>
    </row>
    <row r="10" spans="1:5">
      <c r="A10">
        <v>8</v>
      </c>
      <c r="B10">
        <v>32087.8966581075</v>
      </c>
      <c r="C10">
        <v>42858.4392866303</v>
      </c>
      <c r="D10">
        <v>23967.8758295206</v>
      </c>
      <c r="E10">
        <v>19782.3206487883</v>
      </c>
    </row>
    <row r="11" spans="1:5">
      <c r="A11">
        <v>9</v>
      </c>
      <c r="B11">
        <v>32087.8966581075</v>
      </c>
      <c r="C11">
        <v>42858.4392866303</v>
      </c>
      <c r="D11">
        <v>23730.6674093675</v>
      </c>
      <c r="E11">
        <v>19545.1122286352</v>
      </c>
    </row>
    <row r="12" spans="1:5">
      <c r="A12">
        <v>10</v>
      </c>
      <c r="B12">
        <v>32087.8966581075</v>
      </c>
      <c r="C12">
        <v>42858.4392866303</v>
      </c>
      <c r="D12">
        <v>23493.2954222445</v>
      </c>
      <c r="E12">
        <v>19307.7402415122</v>
      </c>
    </row>
    <row r="13" spans="1:5">
      <c r="A13">
        <v>11</v>
      </c>
      <c r="B13">
        <v>32087.8966581075</v>
      </c>
      <c r="C13">
        <v>42858.4392866303</v>
      </c>
      <c r="D13">
        <v>23255.8448575504</v>
      </c>
      <c r="E13">
        <v>19070.2896768182</v>
      </c>
    </row>
    <row r="14" spans="1:5">
      <c r="A14">
        <v>12</v>
      </c>
      <c r="B14">
        <v>32087.8966581075</v>
      </c>
      <c r="C14">
        <v>42858.4392866303</v>
      </c>
      <c r="D14">
        <v>23018.3985065335</v>
      </c>
      <c r="E14">
        <v>18832.8433258013</v>
      </c>
    </row>
    <row r="15" spans="1:5">
      <c r="A15">
        <v>13</v>
      </c>
      <c r="B15">
        <v>32087.8966581075</v>
      </c>
      <c r="C15">
        <v>42858.4392866303</v>
      </c>
      <c r="D15">
        <v>22781.03929883</v>
      </c>
      <c r="E15">
        <v>18595.4841180977</v>
      </c>
    </row>
    <row r="16" spans="1:5">
      <c r="A16">
        <v>14</v>
      </c>
      <c r="B16">
        <v>32087.8966581075</v>
      </c>
      <c r="C16">
        <v>42858.4392866303</v>
      </c>
      <c r="D16">
        <v>22549.3291644171</v>
      </c>
      <c r="E16">
        <v>18363.7739836848</v>
      </c>
    </row>
    <row r="17" spans="1:5">
      <c r="A17">
        <v>15</v>
      </c>
      <c r="B17">
        <v>32087.8966581075</v>
      </c>
      <c r="C17">
        <v>42858.4392866303</v>
      </c>
      <c r="D17">
        <v>22318.058835396</v>
      </c>
      <c r="E17">
        <v>18132.5036546636</v>
      </c>
    </row>
    <row r="18" spans="1:5">
      <c r="A18">
        <v>16</v>
      </c>
      <c r="B18">
        <v>32087.8966581075</v>
      </c>
      <c r="C18">
        <v>42858.4392866303</v>
      </c>
      <c r="D18">
        <v>22087.4592931532</v>
      </c>
      <c r="E18">
        <v>17901.9041124209</v>
      </c>
    </row>
    <row r="19" spans="1:5">
      <c r="A19">
        <v>17</v>
      </c>
      <c r="B19">
        <v>32087.8966581075</v>
      </c>
      <c r="C19">
        <v>42858.4392866303</v>
      </c>
      <c r="D19">
        <v>21857.7973372283</v>
      </c>
      <c r="E19">
        <v>17672.242156496</v>
      </c>
    </row>
    <row r="20" spans="1:5">
      <c r="A20">
        <v>18</v>
      </c>
      <c r="B20">
        <v>32087.8966581075</v>
      </c>
      <c r="C20">
        <v>42858.4392866303</v>
      </c>
      <c r="D20">
        <v>21629.3939722729</v>
      </c>
      <c r="E20">
        <v>17443.8387915406</v>
      </c>
    </row>
    <row r="21" spans="1:5">
      <c r="A21">
        <v>19</v>
      </c>
      <c r="B21">
        <v>32087.8966581075</v>
      </c>
      <c r="C21">
        <v>42858.4392866303</v>
      </c>
      <c r="D21">
        <v>14900.1650023898</v>
      </c>
      <c r="E21">
        <v>10714.6098216576</v>
      </c>
    </row>
    <row r="22" spans="1:5">
      <c r="A22">
        <v>20</v>
      </c>
      <c r="B22">
        <v>32087.8966581075</v>
      </c>
      <c r="C22">
        <v>42858.4392866303</v>
      </c>
      <c r="D22">
        <v>12632.6286128356</v>
      </c>
      <c r="E22">
        <v>8447.0734321033</v>
      </c>
    </row>
    <row r="23" spans="1:5">
      <c r="A23">
        <v>21</v>
      </c>
      <c r="B23">
        <v>32087.8966581075</v>
      </c>
      <c r="C23">
        <v>42858.4392866303</v>
      </c>
      <c r="D23">
        <v>11973.6893922568</v>
      </c>
      <c r="E23">
        <v>7788.13421152443</v>
      </c>
    </row>
    <row r="24" spans="1:5">
      <c r="A24">
        <v>22</v>
      </c>
      <c r="B24">
        <v>32087.8966581075</v>
      </c>
      <c r="C24">
        <v>42858.4392866303</v>
      </c>
      <c r="D24">
        <v>11485.4654467535</v>
      </c>
      <c r="E24">
        <v>7299.91026602117</v>
      </c>
    </row>
    <row r="25" spans="1:5">
      <c r="A25">
        <v>23</v>
      </c>
      <c r="B25">
        <v>32087.8966581075</v>
      </c>
      <c r="C25">
        <v>42858.4392866303</v>
      </c>
      <c r="D25">
        <v>11446.0319041396</v>
      </c>
      <c r="E25">
        <v>7260.4767234073</v>
      </c>
    </row>
    <row r="26" spans="1:5">
      <c r="A26">
        <v>24</v>
      </c>
      <c r="B26">
        <v>32087.8966581075</v>
      </c>
      <c r="C26">
        <v>42858.4392866303</v>
      </c>
      <c r="D26">
        <v>11075.1080464105</v>
      </c>
      <c r="E26">
        <v>6889.55286567824</v>
      </c>
    </row>
    <row r="27" spans="1:5">
      <c r="A27">
        <v>25</v>
      </c>
      <c r="B27">
        <v>32087.8966581075</v>
      </c>
      <c r="C27">
        <v>42858.4392866303</v>
      </c>
      <c r="D27">
        <v>11034.7064392293</v>
      </c>
      <c r="E27">
        <v>6849.151258497</v>
      </c>
    </row>
    <row r="28" spans="1:5">
      <c r="A28">
        <v>26</v>
      </c>
      <c r="B28">
        <v>32087.8966581075</v>
      </c>
      <c r="C28">
        <v>42858.4392866303</v>
      </c>
      <c r="D28">
        <v>10742.9081672094</v>
      </c>
      <c r="E28">
        <v>6557.35298647707</v>
      </c>
    </row>
    <row r="29" spans="1:5">
      <c r="A29">
        <v>27</v>
      </c>
      <c r="B29">
        <v>32087.8966581075</v>
      </c>
      <c r="C29">
        <v>42858.4392866303</v>
      </c>
      <c r="D29">
        <v>10701.8092939869</v>
      </c>
      <c r="E29">
        <v>6516.25411325454</v>
      </c>
    </row>
    <row r="30" spans="1:5">
      <c r="A30">
        <v>28</v>
      </c>
      <c r="B30">
        <v>32087.8966581075</v>
      </c>
      <c r="C30">
        <v>42858.4392866303</v>
      </c>
      <c r="D30">
        <v>10466.2953459224</v>
      </c>
      <c r="E30">
        <v>6280.74016519009</v>
      </c>
    </row>
    <row r="31" spans="1:5">
      <c r="A31">
        <v>29</v>
      </c>
      <c r="B31">
        <v>32087.8966581075</v>
      </c>
      <c r="C31">
        <v>42858.4392866303</v>
      </c>
      <c r="D31">
        <v>10424.5814686724</v>
      </c>
      <c r="E31">
        <v>6239.02628794014</v>
      </c>
    </row>
    <row r="32" spans="1:5">
      <c r="A32">
        <v>30</v>
      </c>
      <c r="B32">
        <v>32087.8966581075</v>
      </c>
      <c r="C32">
        <v>42858.4392866303</v>
      </c>
      <c r="D32">
        <v>10226.8493358919</v>
      </c>
      <c r="E32">
        <v>6041.29415515956</v>
      </c>
    </row>
    <row r="33" spans="1:5">
      <c r="A33">
        <v>31</v>
      </c>
      <c r="B33">
        <v>32087.8966581075</v>
      </c>
      <c r="C33">
        <v>42858.4392866303</v>
      </c>
      <c r="D33">
        <v>10184.7979938808</v>
      </c>
      <c r="E33">
        <v>5999.24281314851</v>
      </c>
    </row>
    <row r="34" spans="1:5">
      <c r="A34">
        <v>32</v>
      </c>
      <c r="B34">
        <v>32087.8966581075</v>
      </c>
      <c r="C34">
        <v>42858.4392866303</v>
      </c>
      <c r="D34">
        <v>10019.1256279327</v>
      </c>
      <c r="E34">
        <v>5833.57044720043</v>
      </c>
    </row>
    <row r="35" spans="1:5">
      <c r="A35">
        <v>33</v>
      </c>
      <c r="B35">
        <v>32087.8966581075</v>
      </c>
      <c r="C35">
        <v>42858.4392866303</v>
      </c>
      <c r="D35">
        <v>9976.86089178323</v>
      </c>
      <c r="E35">
        <v>5791.30571105089</v>
      </c>
    </row>
    <row r="36" spans="1:5">
      <c r="A36">
        <v>34</v>
      </c>
      <c r="B36">
        <v>32087.8966581075</v>
      </c>
      <c r="C36">
        <v>42858.4392866303</v>
      </c>
      <c r="D36">
        <v>9836.54544648767</v>
      </c>
      <c r="E36">
        <v>5650.9902657554</v>
      </c>
    </row>
    <row r="37" spans="1:5">
      <c r="A37">
        <v>35</v>
      </c>
      <c r="B37">
        <v>32087.8966581075</v>
      </c>
      <c r="C37">
        <v>42858.4392866303</v>
      </c>
      <c r="D37">
        <v>9794.16625843875</v>
      </c>
      <c r="E37">
        <v>5608.61107770646</v>
      </c>
    </row>
    <row r="38" spans="1:5">
      <c r="A38">
        <v>36</v>
      </c>
      <c r="B38">
        <v>32087.8966581075</v>
      </c>
      <c r="C38">
        <v>42858.4392866303</v>
      </c>
      <c r="D38">
        <v>9674.17255891693</v>
      </c>
      <c r="E38">
        <v>5488.61737818463</v>
      </c>
    </row>
    <row r="39" spans="1:5">
      <c r="A39">
        <v>37</v>
      </c>
      <c r="B39">
        <v>32087.8966581075</v>
      </c>
      <c r="C39">
        <v>42858.4392866303</v>
      </c>
      <c r="D39">
        <v>9637.50333194323</v>
      </c>
      <c r="E39">
        <v>5451.94815121093</v>
      </c>
    </row>
    <row r="40" spans="1:5">
      <c r="A40">
        <v>38</v>
      </c>
      <c r="B40">
        <v>32087.8966581075</v>
      </c>
      <c r="C40">
        <v>42858.4392866303</v>
      </c>
      <c r="D40">
        <v>9437.48963882562</v>
      </c>
      <c r="E40">
        <v>5251.93445809329</v>
      </c>
    </row>
    <row r="41" spans="1:5">
      <c r="A41">
        <v>39</v>
      </c>
      <c r="B41">
        <v>32087.8966581075</v>
      </c>
      <c r="C41">
        <v>42858.4392866303</v>
      </c>
      <c r="D41">
        <v>9363.93939598172</v>
      </c>
      <c r="E41">
        <v>5178.38421524938</v>
      </c>
    </row>
    <row r="42" spans="1:5">
      <c r="A42">
        <v>40</v>
      </c>
      <c r="B42">
        <v>32087.8966581075</v>
      </c>
      <c r="C42">
        <v>42858.4392866303</v>
      </c>
      <c r="D42">
        <v>9003.14434426625</v>
      </c>
      <c r="E42">
        <v>4817.58916353393</v>
      </c>
    </row>
    <row r="43" spans="1:5">
      <c r="A43">
        <v>41</v>
      </c>
      <c r="B43">
        <v>32087.8966581075</v>
      </c>
      <c r="C43">
        <v>42858.4392866303</v>
      </c>
      <c r="D43">
        <v>8834.69727666388</v>
      </c>
      <c r="E43">
        <v>4649.14209593158</v>
      </c>
    </row>
    <row r="44" spans="1:5">
      <c r="A44">
        <v>42</v>
      </c>
      <c r="B44">
        <v>32087.8966581075</v>
      </c>
      <c r="C44">
        <v>42858.4392866303</v>
      </c>
      <c r="D44">
        <v>8736.72087931263</v>
      </c>
      <c r="E44">
        <v>4551.16569858032</v>
      </c>
    </row>
    <row r="45" spans="1:5">
      <c r="A45">
        <v>43</v>
      </c>
      <c r="B45">
        <v>32087.8966581075</v>
      </c>
      <c r="C45">
        <v>42858.4392866303</v>
      </c>
      <c r="D45">
        <v>8716.66841202557</v>
      </c>
      <c r="E45">
        <v>4531.11323129328</v>
      </c>
    </row>
    <row r="46" spans="1:5">
      <c r="A46">
        <v>44</v>
      </c>
      <c r="B46">
        <v>32087.8966581075</v>
      </c>
      <c r="C46">
        <v>42858.4392866303</v>
      </c>
      <c r="D46">
        <v>8605.37401627359</v>
      </c>
      <c r="E46">
        <v>4419.81883554129</v>
      </c>
    </row>
    <row r="47" spans="1:5">
      <c r="A47">
        <v>45</v>
      </c>
      <c r="B47">
        <v>32087.8966581075</v>
      </c>
      <c r="C47">
        <v>42858.4392866303</v>
      </c>
      <c r="D47">
        <v>8474.29643434692</v>
      </c>
      <c r="E47">
        <v>4288.74125361462</v>
      </c>
    </row>
    <row r="48" spans="1:5">
      <c r="A48">
        <v>46</v>
      </c>
      <c r="B48">
        <v>32087.8966581075</v>
      </c>
      <c r="C48">
        <v>42858.4392866303</v>
      </c>
      <c r="D48">
        <v>8403.07228895167</v>
      </c>
      <c r="E48">
        <v>4217.51710821936</v>
      </c>
    </row>
    <row r="49" spans="1:5">
      <c r="A49">
        <v>47</v>
      </c>
      <c r="B49">
        <v>32087.8966581075</v>
      </c>
      <c r="C49">
        <v>42858.4392866303</v>
      </c>
      <c r="D49">
        <v>8384.8413204505</v>
      </c>
      <c r="E49">
        <v>4199.28613971818</v>
      </c>
    </row>
    <row r="50" spans="1:5">
      <c r="A50">
        <v>48</v>
      </c>
      <c r="B50">
        <v>32087.8966581075</v>
      </c>
      <c r="C50">
        <v>42858.4392866303</v>
      </c>
      <c r="D50">
        <v>8313.37676233669</v>
      </c>
      <c r="E50">
        <v>4127.82158160436</v>
      </c>
    </row>
    <row r="51" spans="1:5">
      <c r="A51">
        <v>49</v>
      </c>
      <c r="B51">
        <v>32087.8966581075</v>
      </c>
      <c r="C51">
        <v>42858.4392866303</v>
      </c>
      <c r="D51">
        <v>8226.60468691586</v>
      </c>
      <c r="E51">
        <v>4041.04950618356</v>
      </c>
    </row>
    <row r="52" spans="1:5">
      <c r="A52">
        <v>50</v>
      </c>
      <c r="B52">
        <v>32087.8966581075</v>
      </c>
      <c r="C52">
        <v>42858.4392866303</v>
      </c>
      <c r="D52">
        <v>8104.15145776155</v>
      </c>
      <c r="E52">
        <v>3918.59627702922</v>
      </c>
    </row>
    <row r="53" spans="1:5">
      <c r="A53">
        <v>51</v>
      </c>
      <c r="B53">
        <v>32087.8966581075</v>
      </c>
      <c r="C53">
        <v>42858.4392866303</v>
      </c>
      <c r="D53">
        <v>8085.59075072922</v>
      </c>
      <c r="E53">
        <v>3900.03556999691</v>
      </c>
    </row>
    <row r="54" spans="1:5">
      <c r="A54">
        <v>52</v>
      </c>
      <c r="B54">
        <v>32087.8966581075</v>
      </c>
      <c r="C54">
        <v>42858.4392866303</v>
      </c>
      <c r="D54">
        <v>8018.26549636958</v>
      </c>
      <c r="E54">
        <v>3832.71031563727</v>
      </c>
    </row>
    <row r="55" spans="1:5">
      <c r="A55">
        <v>53</v>
      </c>
      <c r="B55">
        <v>32087.8966581075</v>
      </c>
      <c r="C55">
        <v>42858.4392866303</v>
      </c>
      <c r="D55">
        <v>7995.5029810782</v>
      </c>
      <c r="E55">
        <v>3809.94780034591</v>
      </c>
    </row>
    <row r="56" spans="1:5">
      <c r="A56">
        <v>54</v>
      </c>
      <c r="B56">
        <v>32087.8966581075</v>
      </c>
      <c r="C56">
        <v>42858.4392866303</v>
      </c>
      <c r="D56">
        <v>7914.71119838564</v>
      </c>
      <c r="E56">
        <v>3729.15601765333</v>
      </c>
    </row>
    <row r="57" spans="1:5">
      <c r="A57">
        <v>55</v>
      </c>
      <c r="B57">
        <v>32087.8966581075</v>
      </c>
      <c r="C57">
        <v>42858.4392866303</v>
      </c>
      <c r="D57">
        <v>7896.01506727847</v>
      </c>
      <c r="E57">
        <v>3710.45988654616</v>
      </c>
    </row>
    <row r="58" spans="1:5">
      <c r="A58">
        <v>56</v>
      </c>
      <c r="B58">
        <v>32087.8966581075</v>
      </c>
      <c r="C58">
        <v>42858.4392866303</v>
      </c>
      <c r="D58">
        <v>7842.40270123552</v>
      </c>
      <c r="E58">
        <v>3656.84752050323</v>
      </c>
    </row>
    <row r="59" spans="1:5">
      <c r="A59">
        <v>57</v>
      </c>
      <c r="B59">
        <v>32087.8966581075</v>
      </c>
      <c r="C59">
        <v>42858.4392866303</v>
      </c>
      <c r="D59">
        <v>7814.0158118514</v>
      </c>
      <c r="E59">
        <v>3628.4606311191</v>
      </c>
    </row>
    <row r="60" spans="1:5">
      <c r="A60">
        <v>58</v>
      </c>
      <c r="B60">
        <v>32087.8966581075</v>
      </c>
      <c r="C60">
        <v>42858.4392866303</v>
      </c>
      <c r="D60">
        <v>7651.9904386054</v>
      </c>
      <c r="E60">
        <v>3466.4352578731</v>
      </c>
    </row>
    <row r="61" spans="1:5">
      <c r="A61">
        <v>59</v>
      </c>
      <c r="B61">
        <v>32087.8966581075</v>
      </c>
      <c r="C61">
        <v>42858.4392866303</v>
      </c>
      <c r="D61">
        <v>7533.5745791168</v>
      </c>
      <c r="E61">
        <v>3348.01939838449</v>
      </c>
    </row>
    <row r="62" spans="1:5">
      <c r="A62">
        <v>60</v>
      </c>
      <c r="B62">
        <v>32087.8966581075</v>
      </c>
      <c r="C62">
        <v>42858.4392866303</v>
      </c>
      <c r="D62">
        <v>7425.20368506387</v>
      </c>
      <c r="E62">
        <v>3239.64850433157</v>
      </c>
    </row>
    <row r="63" spans="1:5">
      <c r="A63">
        <v>61</v>
      </c>
      <c r="B63">
        <v>32087.8966581075</v>
      </c>
      <c r="C63">
        <v>42858.4392866303</v>
      </c>
      <c r="D63">
        <v>7392.80381214267</v>
      </c>
      <c r="E63">
        <v>3207.24863141034</v>
      </c>
    </row>
    <row r="64" spans="1:5">
      <c r="A64">
        <v>62</v>
      </c>
      <c r="B64">
        <v>32087.8966581075</v>
      </c>
      <c r="C64">
        <v>42858.4392866303</v>
      </c>
      <c r="D64">
        <v>7383.96496635809</v>
      </c>
      <c r="E64">
        <v>3198.4097856258</v>
      </c>
    </row>
    <row r="65" spans="1:5">
      <c r="A65">
        <v>63</v>
      </c>
      <c r="B65">
        <v>32087.8966581075</v>
      </c>
      <c r="C65">
        <v>42858.4392866303</v>
      </c>
      <c r="D65">
        <v>7281.29755347073</v>
      </c>
      <c r="E65">
        <v>3095.74237273843</v>
      </c>
    </row>
    <row r="66" spans="1:5">
      <c r="A66">
        <v>64</v>
      </c>
      <c r="B66">
        <v>32087.8966581075</v>
      </c>
      <c r="C66">
        <v>42858.4392866303</v>
      </c>
      <c r="D66">
        <v>7176.81592172921</v>
      </c>
      <c r="E66">
        <v>2991.26074099689</v>
      </c>
    </row>
    <row r="67" spans="1:5">
      <c r="A67">
        <v>65</v>
      </c>
      <c r="B67">
        <v>32087.8966581075</v>
      </c>
      <c r="C67">
        <v>42858.4392866303</v>
      </c>
      <c r="D67">
        <v>7147.97546932283</v>
      </c>
      <c r="E67">
        <v>2962.42028859053</v>
      </c>
    </row>
    <row r="68" spans="1:5">
      <c r="A68">
        <v>66</v>
      </c>
      <c r="B68">
        <v>32087.8966581075</v>
      </c>
      <c r="C68">
        <v>42858.4392866303</v>
      </c>
      <c r="D68">
        <v>7140.50145058906</v>
      </c>
      <c r="E68">
        <v>2954.94626985675</v>
      </c>
    </row>
    <row r="69" spans="1:5">
      <c r="A69">
        <v>67</v>
      </c>
      <c r="B69">
        <v>32087.8966581075</v>
      </c>
      <c r="C69">
        <v>42858.4392866303</v>
      </c>
      <c r="D69">
        <v>7050.52973595626</v>
      </c>
      <c r="E69">
        <v>2864.97455522395</v>
      </c>
    </row>
    <row r="70" spans="1:5">
      <c r="A70">
        <v>68</v>
      </c>
      <c r="B70">
        <v>32087.8966581075</v>
      </c>
      <c r="C70">
        <v>42858.4392866303</v>
      </c>
      <c r="D70">
        <v>6969.14170128584</v>
      </c>
      <c r="E70">
        <v>2783.58652055355</v>
      </c>
    </row>
    <row r="71" spans="1:5">
      <c r="A71">
        <v>69</v>
      </c>
      <c r="B71">
        <v>32087.8966581075</v>
      </c>
      <c r="C71">
        <v>42858.4392866303</v>
      </c>
      <c r="D71">
        <v>6948.28595840361</v>
      </c>
      <c r="E71">
        <v>2762.73077767132</v>
      </c>
    </row>
    <row r="72" spans="1:5">
      <c r="A72">
        <v>70</v>
      </c>
      <c r="B72">
        <v>32087.8966581075</v>
      </c>
      <c r="C72">
        <v>42858.4392866303</v>
      </c>
      <c r="D72">
        <v>6914.74379727288</v>
      </c>
      <c r="E72">
        <v>2729.1886165406</v>
      </c>
    </row>
    <row r="73" spans="1:5">
      <c r="A73">
        <v>71</v>
      </c>
      <c r="B73">
        <v>32087.8966581075</v>
      </c>
      <c r="C73">
        <v>42858.4392866303</v>
      </c>
      <c r="D73">
        <v>6904.99831394276</v>
      </c>
      <c r="E73">
        <v>2719.44313321046</v>
      </c>
    </row>
    <row r="74" spans="1:5">
      <c r="A74">
        <v>72</v>
      </c>
      <c r="B74">
        <v>32087.8966581075</v>
      </c>
      <c r="C74">
        <v>42858.4392866303</v>
      </c>
      <c r="D74">
        <v>6851.58900107592</v>
      </c>
      <c r="E74">
        <v>2666.03382034362</v>
      </c>
    </row>
    <row r="75" spans="1:5">
      <c r="A75">
        <v>73</v>
      </c>
      <c r="B75">
        <v>32087.8966581075</v>
      </c>
      <c r="C75">
        <v>42858.4392866303</v>
      </c>
      <c r="D75">
        <v>6827.70327989831</v>
      </c>
      <c r="E75">
        <v>2642.14809916602</v>
      </c>
    </row>
    <row r="76" spans="1:5">
      <c r="A76">
        <v>74</v>
      </c>
      <c r="B76">
        <v>32087.8966581075</v>
      </c>
      <c r="C76">
        <v>42858.4392866303</v>
      </c>
      <c r="D76">
        <v>6822.08146785105</v>
      </c>
      <c r="E76">
        <v>2636.52628711874</v>
      </c>
    </row>
    <row r="77" spans="1:5">
      <c r="A77">
        <v>75</v>
      </c>
      <c r="B77">
        <v>32087.8966581075</v>
      </c>
      <c r="C77">
        <v>42858.4392866303</v>
      </c>
      <c r="D77">
        <v>6774.09123347458</v>
      </c>
      <c r="E77">
        <v>2588.53605274228</v>
      </c>
    </row>
    <row r="78" spans="1:5">
      <c r="A78">
        <v>76</v>
      </c>
      <c r="B78">
        <v>32087.8966581075</v>
      </c>
      <c r="C78">
        <v>42858.4392866303</v>
      </c>
      <c r="D78">
        <v>6782.95195524279</v>
      </c>
      <c r="E78">
        <v>2597.39677451047</v>
      </c>
    </row>
    <row r="79" spans="1:5">
      <c r="A79">
        <v>77</v>
      </c>
      <c r="B79">
        <v>32087.8966581075</v>
      </c>
      <c r="C79">
        <v>42858.4392866303</v>
      </c>
      <c r="D79">
        <v>6787.64777949258</v>
      </c>
      <c r="E79">
        <v>2602.09259876028</v>
      </c>
    </row>
    <row r="80" spans="1:5">
      <c r="A80">
        <v>78</v>
      </c>
      <c r="B80">
        <v>32087.8966581075</v>
      </c>
      <c r="C80">
        <v>42858.4392866303</v>
      </c>
      <c r="D80">
        <v>6693.81621101974</v>
      </c>
      <c r="E80">
        <v>2508.26103028744</v>
      </c>
    </row>
    <row r="81" spans="1:5">
      <c r="A81">
        <v>79</v>
      </c>
      <c r="B81">
        <v>32087.8966581075</v>
      </c>
      <c r="C81">
        <v>42858.4392866303</v>
      </c>
      <c r="D81">
        <v>6625.21494559137</v>
      </c>
      <c r="E81">
        <v>2439.65976485908</v>
      </c>
    </row>
    <row r="82" spans="1:5">
      <c r="A82">
        <v>80</v>
      </c>
      <c r="B82">
        <v>32087.8966581075</v>
      </c>
      <c r="C82">
        <v>42858.4392866303</v>
      </c>
      <c r="D82">
        <v>6585.4609299477</v>
      </c>
      <c r="E82">
        <v>2399.9057492154</v>
      </c>
    </row>
    <row r="83" spans="1:5">
      <c r="A83">
        <v>81</v>
      </c>
      <c r="B83">
        <v>32087.8966581075</v>
      </c>
      <c r="C83">
        <v>42858.4392866303</v>
      </c>
      <c r="D83">
        <v>6581.81286787047</v>
      </c>
      <c r="E83">
        <v>2396.25768713818</v>
      </c>
    </row>
    <row r="84" spans="1:5">
      <c r="A84">
        <v>82</v>
      </c>
      <c r="B84">
        <v>32087.8966581075</v>
      </c>
      <c r="C84">
        <v>42858.4392866303</v>
      </c>
      <c r="D84">
        <v>6524.37083488228</v>
      </c>
      <c r="E84">
        <v>2338.81565414999</v>
      </c>
    </row>
    <row r="85" spans="1:5">
      <c r="A85">
        <v>83</v>
      </c>
      <c r="B85">
        <v>32087.8966581075</v>
      </c>
      <c r="C85">
        <v>42858.4392866303</v>
      </c>
      <c r="D85">
        <v>6459.4200580756</v>
      </c>
      <c r="E85">
        <v>2273.86487734329</v>
      </c>
    </row>
    <row r="86" spans="1:5">
      <c r="A86">
        <v>84</v>
      </c>
      <c r="B86">
        <v>32087.8966581075</v>
      </c>
      <c r="C86">
        <v>42858.4392866303</v>
      </c>
      <c r="D86">
        <v>6425.41437756162</v>
      </c>
      <c r="E86">
        <v>2239.85919682931</v>
      </c>
    </row>
    <row r="87" spans="1:5">
      <c r="A87">
        <v>85</v>
      </c>
      <c r="B87">
        <v>32087.8966581075</v>
      </c>
      <c r="C87">
        <v>42858.4392866303</v>
      </c>
      <c r="D87">
        <v>6387.92733658921</v>
      </c>
      <c r="E87">
        <v>2202.37215585689</v>
      </c>
    </row>
    <row r="88" spans="1:5">
      <c r="A88">
        <v>86</v>
      </c>
      <c r="B88">
        <v>32087.8966581075</v>
      </c>
      <c r="C88">
        <v>42858.4392866303</v>
      </c>
      <c r="D88">
        <v>6345.36620122528</v>
      </c>
      <c r="E88">
        <v>2159.81102049298</v>
      </c>
    </row>
    <row r="89" spans="1:5">
      <c r="A89">
        <v>87</v>
      </c>
      <c r="B89">
        <v>32087.8966581075</v>
      </c>
      <c r="C89">
        <v>42858.4392866303</v>
      </c>
      <c r="D89">
        <v>6296.51720712924</v>
      </c>
      <c r="E89">
        <v>2110.96202639696</v>
      </c>
    </row>
    <row r="90" spans="1:5">
      <c r="A90">
        <v>88</v>
      </c>
      <c r="B90">
        <v>32087.8966581075</v>
      </c>
      <c r="C90">
        <v>42858.4392866303</v>
      </c>
      <c r="D90">
        <v>6248.41323190079</v>
      </c>
      <c r="E90">
        <v>2062.85805116848</v>
      </c>
    </row>
    <row r="91" spans="1:5">
      <c r="A91">
        <v>89</v>
      </c>
      <c r="B91">
        <v>32087.8966581075</v>
      </c>
      <c r="C91">
        <v>42858.4392866303</v>
      </c>
      <c r="D91">
        <v>6241.59488025405</v>
      </c>
      <c r="E91">
        <v>2056.03969952175</v>
      </c>
    </row>
    <row r="92" spans="1:5">
      <c r="A92">
        <v>90</v>
      </c>
      <c r="B92">
        <v>32087.8966581075</v>
      </c>
      <c r="C92">
        <v>42858.4392866303</v>
      </c>
      <c r="D92">
        <v>6237.22599536267</v>
      </c>
      <c r="E92">
        <v>2051.67081463037</v>
      </c>
    </row>
    <row r="93" spans="1:5">
      <c r="A93">
        <v>91</v>
      </c>
      <c r="B93">
        <v>32087.8966581075</v>
      </c>
      <c r="C93">
        <v>42858.4392866303</v>
      </c>
      <c r="D93">
        <v>6200.11875522576</v>
      </c>
      <c r="E93">
        <v>2014.56357449345</v>
      </c>
    </row>
    <row r="94" spans="1:5">
      <c r="A94">
        <v>92</v>
      </c>
      <c r="B94">
        <v>32087.8966581075</v>
      </c>
      <c r="C94">
        <v>42858.4392866303</v>
      </c>
      <c r="D94">
        <v>6168.64064683977</v>
      </c>
      <c r="E94">
        <v>1983.08546610747</v>
      </c>
    </row>
    <row r="95" spans="1:5">
      <c r="A95">
        <v>93</v>
      </c>
      <c r="B95">
        <v>32087.8966581075</v>
      </c>
      <c r="C95">
        <v>42858.4392866303</v>
      </c>
      <c r="D95">
        <v>6151.06047664869</v>
      </c>
      <c r="E95">
        <v>1965.50529591639</v>
      </c>
    </row>
    <row r="96" spans="1:5">
      <c r="A96">
        <v>94</v>
      </c>
      <c r="B96">
        <v>32087.8966581075</v>
      </c>
      <c r="C96">
        <v>42858.4392866303</v>
      </c>
      <c r="D96">
        <v>6157.4729390089</v>
      </c>
      <c r="E96">
        <v>1971.91775827662</v>
      </c>
    </row>
    <row r="97" spans="1:5">
      <c r="A97">
        <v>95</v>
      </c>
      <c r="B97">
        <v>32087.8966581075</v>
      </c>
      <c r="C97">
        <v>42858.4392866303</v>
      </c>
      <c r="D97">
        <v>6129.88531434074</v>
      </c>
      <c r="E97">
        <v>1944.33013360843</v>
      </c>
    </row>
    <row r="98" spans="1:5">
      <c r="A98">
        <v>96</v>
      </c>
      <c r="B98">
        <v>32087.8966581075</v>
      </c>
      <c r="C98">
        <v>42858.4392866303</v>
      </c>
      <c r="D98">
        <v>6102.35474787345</v>
      </c>
      <c r="E98">
        <v>1916.79956714113</v>
      </c>
    </row>
    <row r="99" spans="1:5">
      <c r="A99">
        <v>97</v>
      </c>
      <c r="B99">
        <v>32087.8966581075</v>
      </c>
      <c r="C99">
        <v>42858.4392866303</v>
      </c>
      <c r="D99">
        <v>6053.19543015213</v>
      </c>
      <c r="E99">
        <v>1867.64024941982</v>
      </c>
    </row>
    <row r="100" spans="1:5">
      <c r="A100">
        <v>98</v>
      </c>
      <c r="B100">
        <v>32087.8966581075</v>
      </c>
      <c r="C100">
        <v>42858.4392866303</v>
      </c>
      <c r="D100">
        <v>6017.62121495474</v>
      </c>
      <c r="E100">
        <v>1832.06603422245</v>
      </c>
    </row>
    <row r="101" spans="1:5">
      <c r="A101">
        <v>99</v>
      </c>
      <c r="B101">
        <v>32087.8966581075</v>
      </c>
      <c r="C101">
        <v>42858.4392866303</v>
      </c>
      <c r="D101">
        <v>6005.784677565</v>
      </c>
      <c r="E101">
        <v>1820.22949683268</v>
      </c>
    </row>
    <row r="102" spans="1:5">
      <c r="A102">
        <v>100</v>
      </c>
      <c r="B102">
        <v>32087.8966581075</v>
      </c>
      <c r="C102">
        <v>42858.4392866303</v>
      </c>
      <c r="D102">
        <v>6003.67234161391</v>
      </c>
      <c r="E102">
        <v>1818.11716088162</v>
      </c>
    </row>
    <row r="103" spans="1:5">
      <c r="A103">
        <v>101</v>
      </c>
      <c r="B103">
        <v>32087.8966581075</v>
      </c>
      <c r="C103">
        <v>42858.4392866303</v>
      </c>
      <c r="D103">
        <v>5969.46031557839</v>
      </c>
      <c r="E103">
        <v>1783.90513484609</v>
      </c>
    </row>
    <row r="104" spans="1:5">
      <c r="A104">
        <v>102</v>
      </c>
      <c r="B104">
        <v>32087.8966581075</v>
      </c>
      <c r="C104">
        <v>42858.4392866303</v>
      </c>
      <c r="D104">
        <v>5929.55170929506</v>
      </c>
      <c r="E104">
        <v>1743.99652856275</v>
      </c>
    </row>
    <row r="105" spans="1:5">
      <c r="A105">
        <v>103</v>
      </c>
      <c r="B105">
        <v>32087.8966581075</v>
      </c>
      <c r="C105">
        <v>42858.4392866303</v>
      </c>
      <c r="D105">
        <v>5910.94366721475</v>
      </c>
      <c r="E105">
        <v>1725.38848648244</v>
      </c>
    </row>
    <row r="106" spans="1:5">
      <c r="A106">
        <v>104</v>
      </c>
      <c r="B106">
        <v>32087.8966581075</v>
      </c>
      <c r="C106">
        <v>42858.4392866303</v>
      </c>
      <c r="D106">
        <v>5893.81474836591</v>
      </c>
      <c r="E106">
        <v>1708.25956763361</v>
      </c>
    </row>
    <row r="107" spans="1:5">
      <c r="A107">
        <v>105</v>
      </c>
      <c r="B107">
        <v>32087.8966581075</v>
      </c>
      <c r="C107">
        <v>42858.4392866303</v>
      </c>
      <c r="D107">
        <v>5857.78437311108</v>
      </c>
      <c r="E107">
        <v>1672.22919237876</v>
      </c>
    </row>
    <row r="108" spans="1:5">
      <c r="A108">
        <v>106</v>
      </c>
      <c r="B108">
        <v>32087.8966581075</v>
      </c>
      <c r="C108">
        <v>42858.4392866303</v>
      </c>
      <c r="D108">
        <v>5821.42169183928</v>
      </c>
      <c r="E108">
        <v>1635.86651110696</v>
      </c>
    </row>
    <row r="109" spans="1:5">
      <c r="A109">
        <v>107</v>
      </c>
      <c r="B109">
        <v>32087.8966581075</v>
      </c>
      <c r="C109">
        <v>42858.4392866303</v>
      </c>
      <c r="D109">
        <v>5804.34732985416</v>
      </c>
      <c r="E109">
        <v>1618.79214912186</v>
      </c>
    </row>
    <row r="110" spans="1:5">
      <c r="A110">
        <v>108</v>
      </c>
      <c r="B110">
        <v>32087.8966581075</v>
      </c>
      <c r="C110">
        <v>42858.4392866303</v>
      </c>
      <c r="D110">
        <v>5788.9668952283</v>
      </c>
      <c r="E110">
        <v>1603.411714496</v>
      </c>
    </row>
    <row r="111" spans="1:5">
      <c r="A111">
        <v>109</v>
      </c>
      <c r="B111">
        <v>32087.8966581075</v>
      </c>
      <c r="C111">
        <v>42858.4392866303</v>
      </c>
      <c r="D111">
        <v>5786.21134261158</v>
      </c>
      <c r="E111">
        <v>1600.65616187928</v>
      </c>
    </row>
    <row r="112" spans="1:5">
      <c r="A112">
        <v>110</v>
      </c>
      <c r="B112">
        <v>32087.8966581075</v>
      </c>
      <c r="C112">
        <v>42858.4392866303</v>
      </c>
      <c r="D112">
        <v>5761.05504807932</v>
      </c>
      <c r="E112">
        <v>1575.49986734701</v>
      </c>
    </row>
    <row r="113" spans="1:5">
      <c r="A113">
        <v>111</v>
      </c>
      <c r="B113">
        <v>32087.8966581075</v>
      </c>
      <c r="C113">
        <v>42858.4392866303</v>
      </c>
      <c r="D113">
        <v>5748.2580078242</v>
      </c>
      <c r="E113">
        <v>1562.70282709189</v>
      </c>
    </row>
    <row r="114" spans="1:5">
      <c r="A114">
        <v>112</v>
      </c>
      <c r="B114">
        <v>32087.8966581075</v>
      </c>
      <c r="C114">
        <v>42858.4392866303</v>
      </c>
      <c r="D114">
        <v>5742.16132491623</v>
      </c>
      <c r="E114">
        <v>1556.60614418392</v>
      </c>
    </row>
    <row r="115" spans="1:5">
      <c r="A115">
        <v>113</v>
      </c>
      <c r="B115">
        <v>32087.8966581075</v>
      </c>
      <c r="C115">
        <v>42858.4392866303</v>
      </c>
      <c r="D115">
        <v>5740.30829354858</v>
      </c>
      <c r="E115">
        <v>1554.75311281627</v>
      </c>
    </row>
    <row r="116" spans="1:5">
      <c r="A116">
        <v>114</v>
      </c>
      <c r="B116">
        <v>32087.8966581075</v>
      </c>
      <c r="C116">
        <v>42858.4392866303</v>
      </c>
      <c r="D116">
        <v>5724.64202211308</v>
      </c>
      <c r="E116">
        <v>1539.08684138078</v>
      </c>
    </row>
    <row r="117" spans="1:5">
      <c r="A117">
        <v>115</v>
      </c>
      <c r="B117">
        <v>32087.8966581075</v>
      </c>
      <c r="C117">
        <v>42858.4392866303</v>
      </c>
      <c r="D117">
        <v>5696.64441227807</v>
      </c>
      <c r="E117">
        <v>1511.08923154578</v>
      </c>
    </row>
    <row r="118" spans="1:5">
      <c r="A118">
        <v>116</v>
      </c>
      <c r="B118">
        <v>32087.8966581075</v>
      </c>
      <c r="C118">
        <v>42858.4392866303</v>
      </c>
      <c r="D118">
        <v>5669.34243619945</v>
      </c>
      <c r="E118">
        <v>1483.78725546715</v>
      </c>
    </row>
    <row r="119" spans="1:5">
      <c r="A119">
        <v>117</v>
      </c>
      <c r="B119">
        <v>32087.8966581075</v>
      </c>
      <c r="C119">
        <v>42858.4392866303</v>
      </c>
      <c r="D119">
        <v>5645.26024072801</v>
      </c>
      <c r="E119">
        <v>1459.7050599957</v>
      </c>
    </row>
    <row r="120" spans="1:5">
      <c r="A120">
        <v>118</v>
      </c>
      <c r="B120">
        <v>32087.8966581075</v>
      </c>
      <c r="C120">
        <v>42858.4392866303</v>
      </c>
      <c r="D120">
        <v>5631.62614057368</v>
      </c>
      <c r="E120">
        <v>1446.07095984138</v>
      </c>
    </row>
    <row r="121" spans="1:5">
      <c r="A121">
        <v>119</v>
      </c>
      <c r="B121">
        <v>32087.8966581075</v>
      </c>
      <c r="C121">
        <v>42858.4392866303</v>
      </c>
      <c r="D121">
        <v>5630.26905026127</v>
      </c>
      <c r="E121">
        <v>1444.71386952896</v>
      </c>
    </row>
    <row r="122" spans="1:5">
      <c r="A122">
        <v>120</v>
      </c>
      <c r="B122">
        <v>32087.8966581075</v>
      </c>
      <c r="C122">
        <v>42858.4392866303</v>
      </c>
      <c r="D122">
        <v>5610.48513388158</v>
      </c>
      <c r="E122">
        <v>1424.92995314927</v>
      </c>
    </row>
    <row r="123" spans="1:5">
      <c r="A123">
        <v>121</v>
      </c>
      <c r="B123">
        <v>32087.8966581075</v>
      </c>
      <c r="C123">
        <v>42858.4392866303</v>
      </c>
      <c r="D123">
        <v>5585.75219050943</v>
      </c>
      <c r="E123">
        <v>1400.19700977712</v>
      </c>
    </row>
    <row r="124" spans="1:5">
      <c r="A124">
        <v>122</v>
      </c>
      <c r="B124">
        <v>32087.8966581075</v>
      </c>
      <c r="C124">
        <v>42858.4392866303</v>
      </c>
      <c r="D124">
        <v>5570.55135162822</v>
      </c>
      <c r="E124">
        <v>1384.99617089591</v>
      </c>
    </row>
    <row r="125" spans="1:5">
      <c r="A125">
        <v>123</v>
      </c>
      <c r="B125">
        <v>32087.8966581075</v>
      </c>
      <c r="C125">
        <v>42858.4392866303</v>
      </c>
      <c r="D125">
        <v>5554.4407952189</v>
      </c>
      <c r="E125">
        <v>1368.8856144866</v>
      </c>
    </row>
    <row r="126" spans="1:5">
      <c r="A126">
        <v>124</v>
      </c>
      <c r="B126">
        <v>32087.8966581075</v>
      </c>
      <c r="C126">
        <v>42858.4392866303</v>
      </c>
      <c r="D126">
        <v>5535.94365057972</v>
      </c>
      <c r="E126">
        <v>1350.38846984742</v>
      </c>
    </row>
    <row r="127" spans="1:5">
      <c r="A127">
        <v>125</v>
      </c>
      <c r="B127">
        <v>32087.8966581075</v>
      </c>
      <c r="C127">
        <v>42858.4392866303</v>
      </c>
      <c r="D127">
        <v>5514.15134928073</v>
      </c>
      <c r="E127">
        <v>1328.59616854841</v>
      </c>
    </row>
    <row r="128" spans="1:5">
      <c r="A128">
        <v>126</v>
      </c>
      <c r="B128">
        <v>32087.8966581075</v>
      </c>
      <c r="C128">
        <v>42858.4392866303</v>
      </c>
      <c r="D128">
        <v>5491.47363039906</v>
      </c>
      <c r="E128">
        <v>1305.91844966677</v>
      </c>
    </row>
    <row r="129" spans="1:5">
      <c r="A129">
        <v>127</v>
      </c>
      <c r="B129">
        <v>32087.8966581075</v>
      </c>
      <c r="C129">
        <v>42858.4392866303</v>
      </c>
      <c r="D129">
        <v>5486.06223696165</v>
      </c>
      <c r="E129">
        <v>1300.50705622933</v>
      </c>
    </row>
    <row r="130" spans="1:5">
      <c r="A130">
        <v>128</v>
      </c>
      <c r="B130">
        <v>32087.8966581075</v>
      </c>
      <c r="C130">
        <v>42858.4392866303</v>
      </c>
      <c r="D130">
        <v>5484.29038562023</v>
      </c>
      <c r="E130">
        <v>1298.73520488792</v>
      </c>
    </row>
    <row r="131" spans="1:5">
      <c r="A131">
        <v>129</v>
      </c>
      <c r="B131">
        <v>32087.8966581075</v>
      </c>
      <c r="C131">
        <v>42858.4392866303</v>
      </c>
      <c r="D131">
        <v>5467.45686494578</v>
      </c>
      <c r="E131">
        <v>1281.90168421348</v>
      </c>
    </row>
    <row r="132" spans="1:5">
      <c r="A132">
        <v>130</v>
      </c>
      <c r="B132">
        <v>32087.8966581075</v>
      </c>
      <c r="C132">
        <v>42858.4392866303</v>
      </c>
      <c r="D132">
        <v>5451.83939558851</v>
      </c>
      <c r="E132">
        <v>1266.2842148562</v>
      </c>
    </row>
    <row r="133" spans="1:5">
      <c r="A133">
        <v>131</v>
      </c>
      <c r="B133">
        <v>32087.8966581075</v>
      </c>
      <c r="C133">
        <v>42858.4392866303</v>
      </c>
      <c r="D133">
        <v>5442.85809625491</v>
      </c>
      <c r="E133">
        <v>1257.30291552261</v>
      </c>
    </row>
    <row r="134" spans="1:5">
      <c r="A134">
        <v>132</v>
      </c>
      <c r="B134">
        <v>32087.8966581075</v>
      </c>
      <c r="C134">
        <v>42858.4392866303</v>
      </c>
      <c r="D134">
        <v>5445.32844079687</v>
      </c>
      <c r="E134">
        <v>1259.77326006455</v>
      </c>
    </row>
    <row r="135" spans="1:5">
      <c r="A135">
        <v>133</v>
      </c>
      <c r="B135">
        <v>32087.8966581075</v>
      </c>
      <c r="C135">
        <v>42858.4392866303</v>
      </c>
      <c r="D135">
        <v>5431.40209499974</v>
      </c>
      <c r="E135">
        <v>1245.84691426744</v>
      </c>
    </row>
    <row r="136" spans="1:5">
      <c r="A136">
        <v>134</v>
      </c>
      <c r="B136">
        <v>32087.8966581075</v>
      </c>
      <c r="C136">
        <v>42858.4392866303</v>
      </c>
      <c r="D136">
        <v>5418.0511995042</v>
      </c>
      <c r="E136">
        <v>1232.49601877192</v>
      </c>
    </row>
    <row r="137" spans="1:5">
      <c r="A137">
        <v>135</v>
      </c>
      <c r="B137">
        <v>32087.8966581075</v>
      </c>
      <c r="C137">
        <v>42858.4392866303</v>
      </c>
      <c r="D137">
        <v>5397.63294867947</v>
      </c>
      <c r="E137">
        <v>1212.07776794716</v>
      </c>
    </row>
    <row r="138" spans="1:5">
      <c r="A138">
        <v>136</v>
      </c>
      <c r="B138">
        <v>32087.8966581075</v>
      </c>
      <c r="C138">
        <v>42858.4392866303</v>
      </c>
      <c r="D138">
        <v>5382.19930904048</v>
      </c>
      <c r="E138">
        <v>1196.64412830819</v>
      </c>
    </row>
    <row r="139" spans="1:5">
      <c r="A139">
        <v>137</v>
      </c>
      <c r="B139">
        <v>32087.8966581075</v>
      </c>
      <c r="C139">
        <v>42858.4392866303</v>
      </c>
      <c r="D139">
        <v>5377.03439580422</v>
      </c>
      <c r="E139">
        <v>1191.47921507192</v>
      </c>
    </row>
    <row r="140" spans="1:5">
      <c r="A140">
        <v>138</v>
      </c>
      <c r="B140">
        <v>32087.8966581075</v>
      </c>
      <c r="C140">
        <v>42858.4392866303</v>
      </c>
      <c r="D140">
        <v>5376.12905661704</v>
      </c>
      <c r="E140">
        <v>1190.57387588474</v>
      </c>
    </row>
    <row r="141" spans="1:5">
      <c r="A141">
        <v>139</v>
      </c>
      <c r="B141">
        <v>32087.8966581075</v>
      </c>
      <c r="C141">
        <v>42858.4392866303</v>
      </c>
      <c r="D141">
        <v>5361.81604832175</v>
      </c>
      <c r="E141">
        <v>1176.26086758945</v>
      </c>
    </row>
    <row r="142" spans="1:5">
      <c r="A142">
        <v>140</v>
      </c>
      <c r="B142">
        <v>32087.8966581075</v>
      </c>
      <c r="C142">
        <v>42858.4392866303</v>
      </c>
      <c r="D142">
        <v>5344.54914552521</v>
      </c>
      <c r="E142">
        <v>1158.9939647929</v>
      </c>
    </row>
    <row r="143" spans="1:5">
      <c r="A143">
        <v>141</v>
      </c>
      <c r="B143">
        <v>32087.8966581075</v>
      </c>
      <c r="C143">
        <v>42858.4392866303</v>
      </c>
      <c r="D143">
        <v>5335.84066098841</v>
      </c>
      <c r="E143">
        <v>1150.28548025611</v>
      </c>
    </row>
    <row r="144" spans="1:5">
      <c r="A144">
        <v>142</v>
      </c>
      <c r="B144">
        <v>32087.8966581075</v>
      </c>
      <c r="C144">
        <v>42858.4392866303</v>
      </c>
      <c r="D144">
        <v>5328.09443134809</v>
      </c>
      <c r="E144">
        <v>1142.53925061578</v>
      </c>
    </row>
    <row r="145" spans="1:5">
      <c r="A145">
        <v>143</v>
      </c>
      <c r="B145">
        <v>32087.8966581075</v>
      </c>
      <c r="C145">
        <v>42858.4392866303</v>
      </c>
      <c r="D145">
        <v>5311.77223960284</v>
      </c>
      <c r="E145">
        <v>1126.21705887053</v>
      </c>
    </row>
    <row r="146" spans="1:5">
      <c r="A146">
        <v>144</v>
      </c>
      <c r="B146">
        <v>32087.8966581075</v>
      </c>
      <c r="C146">
        <v>42858.4392866303</v>
      </c>
      <c r="D146">
        <v>5294.08983640336</v>
      </c>
      <c r="E146">
        <v>1108.53465567106</v>
      </c>
    </row>
    <row r="147" spans="1:5">
      <c r="A147">
        <v>145</v>
      </c>
      <c r="B147">
        <v>32087.8966581075</v>
      </c>
      <c r="C147">
        <v>42858.4392866303</v>
      </c>
      <c r="D147">
        <v>5283.36062198112</v>
      </c>
      <c r="E147">
        <v>1097.80544124881</v>
      </c>
    </row>
    <row r="148" spans="1:5">
      <c r="A148">
        <v>146</v>
      </c>
      <c r="B148">
        <v>32087.8966581075</v>
      </c>
      <c r="C148">
        <v>42858.4392866303</v>
      </c>
      <c r="D148">
        <v>5274.63533031195</v>
      </c>
      <c r="E148">
        <v>1089.08014957963</v>
      </c>
    </row>
    <row r="149" spans="1:5">
      <c r="A149">
        <v>147</v>
      </c>
      <c r="B149">
        <v>32087.8966581075</v>
      </c>
      <c r="C149">
        <v>42858.4392866303</v>
      </c>
      <c r="D149">
        <v>5267.70125441575</v>
      </c>
      <c r="E149">
        <v>1082.14607368342</v>
      </c>
    </row>
    <row r="150" spans="1:5">
      <c r="A150">
        <v>148</v>
      </c>
      <c r="B150">
        <v>32087.8966581075</v>
      </c>
      <c r="C150">
        <v>42858.4392866303</v>
      </c>
      <c r="D150">
        <v>5254.13885577885</v>
      </c>
      <c r="E150">
        <v>1068.58367504654</v>
      </c>
    </row>
    <row r="151" spans="1:5">
      <c r="A151">
        <v>149</v>
      </c>
      <c r="B151">
        <v>32087.8966581075</v>
      </c>
      <c r="C151">
        <v>42858.4392866303</v>
      </c>
      <c r="D151">
        <v>5246.30620952634</v>
      </c>
      <c r="E151">
        <v>1060.75102879402</v>
      </c>
    </row>
    <row r="152" spans="1:5">
      <c r="A152">
        <v>150</v>
      </c>
      <c r="B152">
        <v>32087.8966581075</v>
      </c>
      <c r="C152">
        <v>42858.4392866303</v>
      </c>
      <c r="D152">
        <v>5242.48109052597</v>
      </c>
      <c r="E152">
        <v>1056.92590979367</v>
      </c>
    </row>
    <row r="153" spans="1:5">
      <c r="A153">
        <v>151</v>
      </c>
      <c r="B153">
        <v>32087.8966581075</v>
      </c>
      <c r="C153">
        <v>42858.4392866303</v>
      </c>
      <c r="D153">
        <v>5241.2833993346</v>
      </c>
      <c r="E153">
        <v>1055.7282186023</v>
      </c>
    </row>
    <row r="154" spans="1:5">
      <c r="A154">
        <v>152</v>
      </c>
      <c r="B154">
        <v>32087.8966581075</v>
      </c>
      <c r="C154">
        <v>42858.4392866303</v>
      </c>
      <c r="D154">
        <v>5233.57883213916</v>
      </c>
      <c r="E154">
        <v>1048.02365140685</v>
      </c>
    </row>
    <row r="155" spans="1:5">
      <c r="A155">
        <v>153</v>
      </c>
      <c r="B155">
        <v>32087.8966581075</v>
      </c>
      <c r="C155">
        <v>42858.4392866303</v>
      </c>
      <c r="D155">
        <v>5219.80471010327</v>
      </c>
      <c r="E155">
        <v>1034.24952937096</v>
      </c>
    </row>
    <row r="156" spans="1:5">
      <c r="A156">
        <v>154</v>
      </c>
      <c r="B156">
        <v>32087.8966581075</v>
      </c>
      <c r="C156">
        <v>42858.4392866303</v>
      </c>
      <c r="D156">
        <v>5206.4861775332</v>
      </c>
      <c r="E156">
        <v>1020.9309968009</v>
      </c>
    </row>
    <row r="157" spans="1:5">
      <c r="A157">
        <v>155</v>
      </c>
      <c r="B157">
        <v>32087.8966581075</v>
      </c>
      <c r="C157">
        <v>42858.4392866303</v>
      </c>
      <c r="D157">
        <v>5194.61489237287</v>
      </c>
      <c r="E157">
        <v>1009.05971164057</v>
      </c>
    </row>
    <row r="158" spans="1:5">
      <c r="A158">
        <v>156</v>
      </c>
      <c r="B158">
        <v>32087.8966581075</v>
      </c>
      <c r="C158">
        <v>42858.4392866303</v>
      </c>
      <c r="D158">
        <v>5187.88329409517</v>
      </c>
      <c r="E158">
        <v>1002.32811336285</v>
      </c>
    </row>
    <row r="159" spans="1:5">
      <c r="A159">
        <v>157</v>
      </c>
      <c r="B159">
        <v>32087.8966581075</v>
      </c>
      <c r="C159">
        <v>42858.4392866303</v>
      </c>
      <c r="D159">
        <v>5187.22241555158</v>
      </c>
      <c r="E159">
        <v>1001.66723481926</v>
      </c>
    </row>
    <row r="160" spans="1:5">
      <c r="A160">
        <v>158</v>
      </c>
      <c r="B160">
        <v>32087.8966581075</v>
      </c>
      <c r="C160">
        <v>42858.4392866303</v>
      </c>
      <c r="D160">
        <v>5177.69578996377</v>
      </c>
      <c r="E160">
        <v>992.140609231471</v>
      </c>
    </row>
    <row r="161" spans="1:5">
      <c r="A161">
        <v>159</v>
      </c>
      <c r="B161">
        <v>32087.8966581075</v>
      </c>
      <c r="C161">
        <v>42858.4392866303</v>
      </c>
      <c r="D161">
        <v>5165.7037441349</v>
      </c>
      <c r="E161">
        <v>980.148563402604</v>
      </c>
    </row>
    <row r="162" spans="1:5">
      <c r="A162">
        <v>160</v>
      </c>
      <c r="B162">
        <v>32087.8966581075</v>
      </c>
      <c r="C162">
        <v>42858.4392866303</v>
      </c>
      <c r="D162">
        <v>5158.13589235887</v>
      </c>
      <c r="E162">
        <v>972.58071162656</v>
      </c>
    </row>
    <row r="163" spans="1:5">
      <c r="A163">
        <v>161</v>
      </c>
      <c r="B163">
        <v>32087.8966581075</v>
      </c>
      <c r="C163">
        <v>42858.4392866303</v>
      </c>
      <c r="D163">
        <v>5150.25745291462</v>
      </c>
      <c r="E163">
        <v>964.70227218232</v>
      </c>
    </row>
    <row r="164" spans="1:5">
      <c r="A164">
        <v>162</v>
      </c>
      <c r="B164">
        <v>32087.8966581075</v>
      </c>
      <c r="C164">
        <v>42858.4392866303</v>
      </c>
      <c r="D164">
        <v>5141.21964580827</v>
      </c>
      <c r="E164">
        <v>955.66446507597</v>
      </c>
    </row>
    <row r="165" spans="1:5">
      <c r="A165">
        <v>163</v>
      </c>
      <c r="B165">
        <v>32087.8966581075</v>
      </c>
      <c r="C165">
        <v>42858.4392866303</v>
      </c>
      <c r="D165">
        <v>5130.06786060462</v>
      </c>
      <c r="E165">
        <v>944.512679872326</v>
      </c>
    </row>
    <row r="166" spans="1:5">
      <c r="A166">
        <v>164</v>
      </c>
      <c r="B166">
        <v>32087.8966581075</v>
      </c>
      <c r="C166">
        <v>42858.4392866303</v>
      </c>
      <c r="D166">
        <v>5117.65859168786</v>
      </c>
      <c r="E166">
        <v>932.103410955556</v>
      </c>
    </row>
    <row r="167" spans="1:5">
      <c r="A167">
        <v>165</v>
      </c>
      <c r="B167">
        <v>32087.8966581075</v>
      </c>
      <c r="C167">
        <v>42858.4392866303</v>
      </c>
      <c r="D167">
        <v>5113.63239768334</v>
      </c>
      <c r="E167">
        <v>928.077216951041</v>
      </c>
    </row>
    <row r="168" spans="1:5">
      <c r="A168">
        <v>166</v>
      </c>
      <c r="B168">
        <v>32087.8966581075</v>
      </c>
      <c r="C168">
        <v>42858.4392866303</v>
      </c>
      <c r="D168">
        <v>5104.80559975727</v>
      </c>
      <c r="E168">
        <v>919.250419024964</v>
      </c>
    </row>
    <row r="169" spans="1:5">
      <c r="A169">
        <v>167</v>
      </c>
      <c r="B169">
        <v>32087.8966581075</v>
      </c>
      <c r="C169">
        <v>42858.4392866303</v>
      </c>
      <c r="D169">
        <v>5095.81225703048</v>
      </c>
      <c r="E169">
        <v>910.257076298187</v>
      </c>
    </row>
    <row r="170" spans="1:5">
      <c r="A170">
        <v>168</v>
      </c>
      <c r="B170">
        <v>32087.8966581075</v>
      </c>
      <c r="C170">
        <v>42858.4392866303</v>
      </c>
      <c r="D170">
        <v>5086.77573714248</v>
      </c>
      <c r="E170">
        <v>901.220556410171</v>
      </c>
    </row>
    <row r="171" spans="1:5">
      <c r="A171">
        <v>169</v>
      </c>
      <c r="B171">
        <v>32087.8966581075</v>
      </c>
      <c r="C171">
        <v>42858.4392866303</v>
      </c>
      <c r="D171">
        <v>5081.47148378675</v>
      </c>
      <c r="E171">
        <v>895.916303054472</v>
      </c>
    </row>
    <row r="172" spans="1:5">
      <c r="A172">
        <v>170</v>
      </c>
      <c r="B172">
        <v>32087.8966581075</v>
      </c>
      <c r="C172">
        <v>42858.4392866303</v>
      </c>
      <c r="D172">
        <v>5080.0457508229</v>
      </c>
      <c r="E172">
        <v>894.490570090573</v>
      </c>
    </row>
    <row r="173" spans="1:5">
      <c r="A173">
        <v>171</v>
      </c>
      <c r="B173">
        <v>32087.8966581075</v>
      </c>
      <c r="C173">
        <v>42858.4392866303</v>
      </c>
      <c r="D173">
        <v>5079.04045302559</v>
      </c>
      <c r="E173">
        <v>893.485272293295</v>
      </c>
    </row>
    <row r="174" spans="1:5">
      <c r="A174">
        <v>172</v>
      </c>
      <c r="B174">
        <v>32087.8966581075</v>
      </c>
      <c r="C174">
        <v>42858.4392866303</v>
      </c>
      <c r="D174">
        <v>5070.34551354693</v>
      </c>
      <c r="E174">
        <v>884.790332814631</v>
      </c>
    </row>
    <row r="175" spans="1:5">
      <c r="A175">
        <v>173</v>
      </c>
      <c r="B175">
        <v>32087.8966581075</v>
      </c>
      <c r="C175">
        <v>42858.4392866303</v>
      </c>
      <c r="D175">
        <v>5059.63357329112</v>
      </c>
      <c r="E175">
        <v>874.078392558811</v>
      </c>
    </row>
    <row r="176" spans="1:5">
      <c r="A176">
        <v>174</v>
      </c>
      <c r="B176">
        <v>32087.8966581075</v>
      </c>
      <c r="C176">
        <v>42858.4392866303</v>
      </c>
      <c r="D176">
        <v>5051.24319230983</v>
      </c>
      <c r="E176">
        <v>865.688011577515</v>
      </c>
    </row>
    <row r="177" spans="1:5">
      <c r="A177">
        <v>175</v>
      </c>
      <c r="B177">
        <v>32087.8966581075</v>
      </c>
      <c r="C177">
        <v>42858.4392866303</v>
      </c>
      <c r="D177">
        <v>5045.78537615901</v>
      </c>
      <c r="E177">
        <v>860.230195426699</v>
      </c>
    </row>
    <row r="178" spans="1:5">
      <c r="A178">
        <v>176</v>
      </c>
      <c r="B178">
        <v>32087.8966581075</v>
      </c>
      <c r="C178">
        <v>42858.4392866303</v>
      </c>
      <c r="D178">
        <v>5042.89646937494</v>
      </c>
      <c r="E178">
        <v>857.34128864262</v>
      </c>
    </row>
    <row r="179" spans="1:5">
      <c r="A179">
        <v>177</v>
      </c>
      <c r="B179">
        <v>32087.8966581075</v>
      </c>
      <c r="C179">
        <v>42858.4392866303</v>
      </c>
      <c r="D179">
        <v>5036.67065806438</v>
      </c>
      <c r="E179">
        <v>851.115477332095</v>
      </c>
    </row>
    <row r="180" spans="1:5">
      <c r="A180">
        <v>178</v>
      </c>
      <c r="B180">
        <v>32087.8966581075</v>
      </c>
      <c r="C180">
        <v>42858.4392866303</v>
      </c>
      <c r="D180">
        <v>5027.65868785034</v>
      </c>
      <c r="E180">
        <v>842.103507118033</v>
      </c>
    </row>
    <row r="181" spans="1:5">
      <c r="A181">
        <v>179</v>
      </c>
      <c r="B181">
        <v>32087.8966581075</v>
      </c>
      <c r="C181">
        <v>42858.4392866303</v>
      </c>
      <c r="D181">
        <v>5023.09142706806</v>
      </c>
      <c r="E181">
        <v>837.53624633576</v>
      </c>
    </row>
    <row r="182" spans="1:5">
      <c r="A182">
        <v>180</v>
      </c>
      <c r="B182">
        <v>32087.8966581075</v>
      </c>
      <c r="C182">
        <v>42858.4392866303</v>
      </c>
      <c r="D182">
        <v>5019.19968413608</v>
      </c>
      <c r="E182">
        <v>833.644503403772</v>
      </c>
    </row>
    <row r="183" spans="1:5">
      <c r="A183">
        <v>181</v>
      </c>
      <c r="B183">
        <v>32087.8966581075</v>
      </c>
      <c r="C183">
        <v>42858.4392866303</v>
      </c>
      <c r="D183">
        <v>5010.69126699089</v>
      </c>
      <c r="E183">
        <v>825.136086258584</v>
      </c>
    </row>
    <row r="184" spans="1:5">
      <c r="A184">
        <v>182</v>
      </c>
      <c r="B184">
        <v>32087.8966581075</v>
      </c>
      <c r="C184">
        <v>42858.4392866303</v>
      </c>
      <c r="D184">
        <v>5000.90731554322</v>
      </c>
      <c r="E184">
        <v>815.352134810918</v>
      </c>
    </row>
    <row r="185" spans="1:5">
      <c r="A185">
        <v>183</v>
      </c>
      <c r="B185">
        <v>32087.8966581075</v>
      </c>
      <c r="C185">
        <v>42858.4392866303</v>
      </c>
      <c r="D185">
        <v>4994.15056335188</v>
      </c>
      <c r="E185">
        <v>808.595382619574</v>
      </c>
    </row>
    <row r="186" spans="1:5">
      <c r="A186">
        <v>184</v>
      </c>
      <c r="B186">
        <v>32087.8966581075</v>
      </c>
      <c r="C186">
        <v>42858.4392866303</v>
      </c>
      <c r="D186">
        <v>4988.17762213028</v>
      </c>
      <c r="E186">
        <v>802.622441397963</v>
      </c>
    </row>
    <row r="187" spans="1:5">
      <c r="A187">
        <v>185</v>
      </c>
      <c r="B187">
        <v>32087.8966581075</v>
      </c>
      <c r="C187">
        <v>42858.4392866303</v>
      </c>
      <c r="D187">
        <v>4982.79177373091</v>
      </c>
      <c r="E187">
        <v>797.236592998612</v>
      </c>
    </row>
    <row r="188" spans="1:5">
      <c r="A188">
        <v>186</v>
      </c>
      <c r="B188">
        <v>32087.8966581075</v>
      </c>
      <c r="C188">
        <v>42858.4392866303</v>
      </c>
      <c r="D188">
        <v>4978.29509100652</v>
      </c>
      <c r="E188">
        <v>792.739910274206</v>
      </c>
    </row>
    <row r="189" spans="1:5">
      <c r="A189">
        <v>187</v>
      </c>
      <c r="B189">
        <v>32087.8966581075</v>
      </c>
      <c r="C189">
        <v>42858.4392866303</v>
      </c>
      <c r="D189">
        <v>4970.45934771168</v>
      </c>
      <c r="E189">
        <v>784.90416697938</v>
      </c>
    </row>
    <row r="190" spans="1:5">
      <c r="A190">
        <v>188</v>
      </c>
      <c r="B190">
        <v>32087.8966581075</v>
      </c>
      <c r="C190">
        <v>42858.4392866303</v>
      </c>
      <c r="D190">
        <v>4965.67840719972</v>
      </c>
      <c r="E190">
        <v>780.123226467431</v>
      </c>
    </row>
    <row r="191" spans="1:5">
      <c r="A191">
        <v>189</v>
      </c>
      <c r="B191">
        <v>32087.8966581075</v>
      </c>
      <c r="C191">
        <v>42858.4392866303</v>
      </c>
      <c r="D191">
        <v>4963.32950311326</v>
      </c>
      <c r="E191">
        <v>777.774322380957</v>
      </c>
    </row>
    <row r="192" spans="1:5">
      <c r="A192">
        <v>190</v>
      </c>
      <c r="B192">
        <v>32087.8966581075</v>
      </c>
      <c r="C192">
        <v>42858.4392866303</v>
      </c>
      <c r="D192">
        <v>4959.5129798638</v>
      </c>
      <c r="E192">
        <v>773.957799131503</v>
      </c>
    </row>
    <row r="193" spans="1:5">
      <c r="A193">
        <v>191</v>
      </c>
      <c r="B193">
        <v>32087.8966581075</v>
      </c>
      <c r="C193">
        <v>42858.4392866303</v>
      </c>
      <c r="D193">
        <v>4958.889478696</v>
      </c>
      <c r="E193">
        <v>773.334297963698</v>
      </c>
    </row>
    <row r="194" spans="1:5">
      <c r="A194">
        <v>192</v>
      </c>
      <c r="B194">
        <v>32087.8966581075</v>
      </c>
      <c r="C194">
        <v>42858.4392866303</v>
      </c>
      <c r="D194">
        <v>4951.82530682729</v>
      </c>
      <c r="E194">
        <v>766.270126094994</v>
      </c>
    </row>
    <row r="195" spans="1:5">
      <c r="A195">
        <v>193</v>
      </c>
      <c r="B195">
        <v>32087.8966581075</v>
      </c>
      <c r="C195">
        <v>42858.4392866303</v>
      </c>
      <c r="D195">
        <v>4944.36718844955</v>
      </c>
      <c r="E195">
        <v>758.812007717266</v>
      </c>
    </row>
    <row r="196" spans="1:5">
      <c r="A196">
        <v>194</v>
      </c>
      <c r="B196">
        <v>32087.8966581075</v>
      </c>
      <c r="C196">
        <v>42858.4392866303</v>
      </c>
      <c r="D196">
        <v>4937.49454518351</v>
      </c>
      <c r="E196">
        <v>751.93936445121</v>
      </c>
    </row>
    <row r="197" spans="1:5">
      <c r="A197">
        <v>195</v>
      </c>
      <c r="B197">
        <v>32087.8966581075</v>
      </c>
      <c r="C197">
        <v>42858.4392866303</v>
      </c>
      <c r="D197">
        <v>4934.70025211514</v>
      </c>
      <c r="E197">
        <v>749.145071382836</v>
      </c>
    </row>
    <row r="198" spans="1:5">
      <c r="A198">
        <v>196</v>
      </c>
      <c r="B198">
        <v>32087.8966581075</v>
      </c>
      <c r="C198">
        <v>42858.4392866303</v>
      </c>
      <c r="D198">
        <v>4930.73220056564</v>
      </c>
      <c r="E198">
        <v>745.177019833318</v>
      </c>
    </row>
    <row r="199" spans="1:5">
      <c r="A199">
        <v>197</v>
      </c>
      <c r="B199">
        <v>32087.8966581075</v>
      </c>
      <c r="C199">
        <v>42858.4392866303</v>
      </c>
      <c r="D199">
        <v>4925.53606296482</v>
      </c>
      <c r="E199">
        <v>739.980882232511</v>
      </c>
    </row>
    <row r="200" spans="1:5">
      <c r="A200">
        <v>198</v>
      </c>
      <c r="B200">
        <v>32087.8966581075</v>
      </c>
      <c r="C200">
        <v>42858.4392866303</v>
      </c>
      <c r="D200">
        <v>4918.81805533419</v>
      </c>
      <c r="E200">
        <v>733.26287460188</v>
      </c>
    </row>
    <row r="201" spans="1:5">
      <c r="A201">
        <v>199</v>
      </c>
      <c r="B201">
        <v>32087.8966581075</v>
      </c>
      <c r="C201">
        <v>42858.4392866303</v>
      </c>
      <c r="D201">
        <v>4915.56697117864</v>
      </c>
      <c r="E201">
        <v>730.011790446335</v>
      </c>
    </row>
    <row r="202" spans="1:5">
      <c r="A202">
        <v>200</v>
      </c>
      <c r="B202">
        <v>32087.8966581075</v>
      </c>
      <c r="C202">
        <v>42858.4392866303</v>
      </c>
      <c r="D202">
        <v>4911.19050859255</v>
      </c>
      <c r="E202">
        <v>725.635327860257</v>
      </c>
    </row>
    <row r="203" spans="1:5">
      <c r="A203">
        <v>201</v>
      </c>
      <c r="B203">
        <v>32087.8966581075</v>
      </c>
      <c r="C203">
        <v>42858.4392866303</v>
      </c>
      <c r="D203">
        <v>4904.39649486462</v>
      </c>
      <c r="E203">
        <v>718.841314132334</v>
      </c>
    </row>
    <row r="204" spans="1:5">
      <c r="A204">
        <v>202</v>
      </c>
      <c r="B204">
        <v>32087.8966581075</v>
      </c>
      <c r="C204">
        <v>42858.4392866303</v>
      </c>
      <c r="D204">
        <v>4896.97862826336</v>
      </c>
      <c r="E204">
        <v>711.423447531056</v>
      </c>
    </row>
    <row r="205" spans="1:5">
      <c r="A205">
        <v>203</v>
      </c>
      <c r="B205">
        <v>32087.8966581075</v>
      </c>
      <c r="C205">
        <v>42858.4392866303</v>
      </c>
      <c r="D205">
        <v>4892.3569451178</v>
      </c>
      <c r="E205">
        <v>706.80176438549</v>
      </c>
    </row>
    <row r="206" spans="1:5">
      <c r="A206">
        <v>204</v>
      </c>
      <c r="B206">
        <v>32087.8966581075</v>
      </c>
      <c r="C206">
        <v>42858.4392866303</v>
      </c>
      <c r="D206">
        <v>4889.48691325075</v>
      </c>
      <c r="E206">
        <v>703.931732518438</v>
      </c>
    </row>
    <row r="207" spans="1:5">
      <c r="A207">
        <v>205</v>
      </c>
      <c r="B207">
        <v>32087.8966581075</v>
      </c>
      <c r="C207">
        <v>42858.4392866303</v>
      </c>
      <c r="D207">
        <v>4883.94402142337</v>
      </c>
      <c r="E207">
        <v>698.388840691066</v>
      </c>
    </row>
    <row r="208" spans="1:5">
      <c r="A208">
        <v>206</v>
      </c>
      <c r="B208">
        <v>32087.8966581075</v>
      </c>
      <c r="C208">
        <v>42858.4392866303</v>
      </c>
      <c r="D208">
        <v>4878.39555214921</v>
      </c>
      <c r="E208">
        <v>692.840371416904</v>
      </c>
    </row>
    <row r="209" spans="1:5">
      <c r="A209">
        <v>207</v>
      </c>
      <c r="B209">
        <v>32087.8966581075</v>
      </c>
      <c r="C209">
        <v>42858.4392866303</v>
      </c>
      <c r="D209">
        <v>4872.82979425147</v>
      </c>
      <c r="E209">
        <v>687.274613519159</v>
      </c>
    </row>
    <row r="210" spans="1:5">
      <c r="A210">
        <v>208</v>
      </c>
      <c r="B210">
        <v>32087.8966581075</v>
      </c>
      <c r="C210">
        <v>42858.4392866303</v>
      </c>
      <c r="D210">
        <v>4869.50656375877</v>
      </c>
      <c r="E210">
        <v>683.951383026458</v>
      </c>
    </row>
    <row r="211" spans="1:5">
      <c r="A211">
        <v>209</v>
      </c>
      <c r="B211">
        <v>32087.8966581075</v>
      </c>
      <c r="C211">
        <v>42858.4392866303</v>
      </c>
      <c r="D211">
        <v>4868.56248467721</v>
      </c>
      <c r="E211">
        <v>683.007303944898</v>
      </c>
    </row>
    <row r="212" spans="1:5">
      <c r="A212">
        <v>210</v>
      </c>
      <c r="B212">
        <v>32087.8966581075</v>
      </c>
      <c r="C212">
        <v>42858.4392866303</v>
      </c>
      <c r="D212">
        <v>4869.18616719731</v>
      </c>
      <c r="E212">
        <v>683.630986465002</v>
      </c>
    </row>
    <row r="213" spans="1:5">
      <c r="A213">
        <v>211</v>
      </c>
      <c r="B213">
        <v>32087.8966581075</v>
      </c>
      <c r="C213">
        <v>42858.4392866303</v>
      </c>
      <c r="D213">
        <v>4863.4246575819</v>
      </c>
      <c r="E213">
        <v>677.869476849595</v>
      </c>
    </row>
    <row r="214" spans="1:5">
      <c r="A214">
        <v>212</v>
      </c>
      <c r="B214">
        <v>32087.8966581075</v>
      </c>
      <c r="C214">
        <v>42858.4392866303</v>
      </c>
      <c r="D214">
        <v>4857.10680423228</v>
      </c>
      <c r="E214">
        <v>671.551623499968</v>
      </c>
    </row>
    <row r="215" spans="1:5">
      <c r="A215">
        <v>213</v>
      </c>
      <c r="B215">
        <v>32087.8966581075</v>
      </c>
      <c r="C215">
        <v>42858.4392866303</v>
      </c>
      <c r="D215">
        <v>4851.97831039118</v>
      </c>
      <c r="E215">
        <v>666.423129658886</v>
      </c>
    </row>
    <row r="216" spans="1:5">
      <c r="A216">
        <v>214</v>
      </c>
      <c r="B216">
        <v>32087.8966581075</v>
      </c>
      <c r="C216">
        <v>42858.4392866303</v>
      </c>
      <c r="D216">
        <v>4848.78467873184</v>
      </c>
      <c r="E216">
        <v>663.229497999533</v>
      </c>
    </row>
    <row r="217" spans="1:5">
      <c r="A217">
        <v>215</v>
      </c>
      <c r="B217">
        <v>32087.8966581075</v>
      </c>
      <c r="C217">
        <v>42858.4392866303</v>
      </c>
      <c r="D217">
        <v>4845.32678345106</v>
      </c>
      <c r="E217">
        <v>659.771602718754</v>
      </c>
    </row>
    <row r="218" spans="1:5">
      <c r="A218">
        <v>216</v>
      </c>
      <c r="B218">
        <v>32087.8966581075</v>
      </c>
      <c r="C218">
        <v>42858.4392866303</v>
      </c>
      <c r="D218">
        <v>4843.51606371574</v>
      </c>
      <c r="E218">
        <v>657.960882983439</v>
      </c>
    </row>
    <row r="219" spans="1:5">
      <c r="A219">
        <v>217</v>
      </c>
      <c r="B219">
        <v>32087.8966581075</v>
      </c>
      <c r="C219">
        <v>42858.4392866303</v>
      </c>
      <c r="D219">
        <v>4838.20055639327</v>
      </c>
      <c r="E219">
        <v>652.645375660965</v>
      </c>
    </row>
    <row r="220" spans="1:5">
      <c r="A220">
        <v>218</v>
      </c>
      <c r="B220">
        <v>32087.8966581075</v>
      </c>
      <c r="C220">
        <v>42858.4392866303</v>
      </c>
      <c r="D220">
        <v>4833.36655285814</v>
      </c>
      <c r="E220">
        <v>647.811372125835</v>
      </c>
    </row>
    <row r="221" spans="1:5">
      <c r="A221">
        <v>219</v>
      </c>
      <c r="B221">
        <v>32087.8966581075</v>
      </c>
      <c r="C221">
        <v>42858.4392866303</v>
      </c>
      <c r="D221">
        <v>4830.49447746431</v>
      </c>
      <c r="E221">
        <v>644.939296731998</v>
      </c>
    </row>
    <row r="222" spans="1:5">
      <c r="A222">
        <v>220</v>
      </c>
      <c r="B222">
        <v>32087.8966581075</v>
      </c>
      <c r="C222">
        <v>42858.4392866303</v>
      </c>
      <c r="D222">
        <v>4824.59052889995</v>
      </c>
      <c r="E222">
        <v>639.035348167625</v>
      </c>
    </row>
    <row r="223" spans="1:5">
      <c r="A223">
        <v>221</v>
      </c>
      <c r="B223">
        <v>32087.8966581075</v>
      </c>
      <c r="C223">
        <v>42858.4392866303</v>
      </c>
      <c r="D223">
        <v>4820.00525662063</v>
      </c>
      <c r="E223">
        <v>634.45007588832</v>
      </c>
    </row>
    <row r="224" spans="1:5">
      <c r="A224">
        <v>222</v>
      </c>
      <c r="B224">
        <v>32087.8966581075</v>
      </c>
      <c r="C224">
        <v>42858.4392866303</v>
      </c>
      <c r="D224">
        <v>4815.75538849043</v>
      </c>
      <c r="E224">
        <v>630.200207758129</v>
      </c>
    </row>
    <row r="225" spans="1:5">
      <c r="A225">
        <v>223</v>
      </c>
      <c r="B225">
        <v>32087.8966581075</v>
      </c>
      <c r="C225">
        <v>42858.4392866303</v>
      </c>
      <c r="D225">
        <v>4811.92202602859</v>
      </c>
      <c r="E225">
        <v>626.366845296273</v>
      </c>
    </row>
    <row r="226" spans="1:5">
      <c r="A226">
        <v>224</v>
      </c>
      <c r="B226">
        <v>32087.8966581075</v>
      </c>
      <c r="C226">
        <v>42858.4392866303</v>
      </c>
      <c r="D226">
        <v>4808.640835995</v>
      </c>
      <c r="E226">
        <v>623.085655262688</v>
      </c>
    </row>
    <row r="227" spans="1:5">
      <c r="A227">
        <v>225</v>
      </c>
      <c r="B227">
        <v>32087.8966581075</v>
      </c>
      <c r="C227">
        <v>42858.4392866303</v>
      </c>
      <c r="D227">
        <v>4803.47224462496</v>
      </c>
      <c r="E227">
        <v>617.917063892653</v>
      </c>
    </row>
    <row r="228" spans="1:5">
      <c r="A228">
        <v>226</v>
      </c>
      <c r="B228">
        <v>32087.8966581075</v>
      </c>
      <c r="C228">
        <v>42858.4392866303</v>
      </c>
      <c r="D228">
        <v>4800.06653215014</v>
      </c>
      <c r="E228">
        <v>614.511351417846</v>
      </c>
    </row>
    <row r="229" spans="1:5">
      <c r="A229">
        <v>227</v>
      </c>
      <c r="B229">
        <v>32087.8966581075</v>
      </c>
      <c r="C229">
        <v>42858.4392866303</v>
      </c>
      <c r="D229">
        <v>4798.32496833311</v>
      </c>
      <c r="E229">
        <v>612.769787600806</v>
      </c>
    </row>
    <row r="230" spans="1:5">
      <c r="A230">
        <v>228</v>
      </c>
      <c r="B230">
        <v>32087.8966581075</v>
      </c>
      <c r="C230">
        <v>42858.4392866303</v>
      </c>
      <c r="D230">
        <v>4795.7224190888</v>
      </c>
      <c r="E230">
        <v>610.167238356493</v>
      </c>
    </row>
    <row r="231" spans="1:5">
      <c r="A231">
        <v>229</v>
      </c>
      <c r="B231">
        <v>32087.8966581075</v>
      </c>
      <c r="C231">
        <v>42858.4392866303</v>
      </c>
      <c r="D231">
        <v>4795.29611344401</v>
      </c>
      <c r="E231">
        <v>609.740932711711</v>
      </c>
    </row>
    <row r="232" spans="1:5">
      <c r="A232">
        <v>230</v>
      </c>
      <c r="B232">
        <v>32087.8966581075</v>
      </c>
      <c r="C232">
        <v>42858.4392866303</v>
      </c>
      <c r="D232">
        <v>4790.77372117748</v>
      </c>
      <c r="E232">
        <v>605.218540445194</v>
      </c>
    </row>
    <row r="233" spans="1:5">
      <c r="A233">
        <v>231</v>
      </c>
      <c r="B233">
        <v>32087.8966581075</v>
      </c>
      <c r="C233">
        <v>42858.4392866303</v>
      </c>
      <c r="D233">
        <v>4785.99081902568</v>
      </c>
      <c r="E233">
        <v>600.435638293377</v>
      </c>
    </row>
    <row r="234" spans="1:5">
      <c r="A234">
        <v>232</v>
      </c>
      <c r="B234">
        <v>32087.8966581075</v>
      </c>
      <c r="C234">
        <v>42858.4392866303</v>
      </c>
      <c r="D234">
        <v>4781.5189392558</v>
      </c>
      <c r="E234">
        <v>595.963758523492</v>
      </c>
    </row>
    <row r="235" spans="1:5">
      <c r="A235">
        <v>233</v>
      </c>
      <c r="B235">
        <v>32087.8966581075</v>
      </c>
      <c r="C235">
        <v>42858.4392866303</v>
      </c>
      <c r="D235">
        <v>4779.10584596413</v>
      </c>
      <c r="E235">
        <v>593.550665231839</v>
      </c>
    </row>
    <row r="236" spans="1:5">
      <c r="A236">
        <v>234</v>
      </c>
      <c r="B236">
        <v>32087.8966581075</v>
      </c>
      <c r="C236">
        <v>42858.4392866303</v>
      </c>
      <c r="D236">
        <v>4777.2277502247</v>
      </c>
      <c r="E236">
        <v>591.672569492399</v>
      </c>
    </row>
    <row r="237" spans="1:5">
      <c r="A237">
        <v>235</v>
      </c>
      <c r="B237">
        <v>32087.8966581075</v>
      </c>
      <c r="C237">
        <v>42858.4392866303</v>
      </c>
      <c r="D237">
        <v>4774.63975127617</v>
      </c>
      <c r="E237">
        <v>589.084570543874</v>
      </c>
    </row>
    <row r="238" spans="1:5">
      <c r="A238">
        <v>236</v>
      </c>
      <c r="B238">
        <v>32087.8966581075</v>
      </c>
      <c r="C238">
        <v>42858.4392866303</v>
      </c>
      <c r="D238">
        <v>4770.22551335743</v>
      </c>
      <c r="E238">
        <v>584.670332625118</v>
      </c>
    </row>
    <row r="239" spans="1:5">
      <c r="A239">
        <v>237</v>
      </c>
      <c r="B239">
        <v>32087.8966581075</v>
      </c>
      <c r="C239">
        <v>42858.4392866303</v>
      </c>
      <c r="D239">
        <v>4768.22793958455</v>
      </c>
      <c r="E239">
        <v>582.672758852258</v>
      </c>
    </row>
    <row r="240" spans="1:5">
      <c r="A240">
        <v>238</v>
      </c>
      <c r="B240">
        <v>32087.8966581075</v>
      </c>
      <c r="C240">
        <v>42858.4392866303</v>
      </c>
      <c r="D240">
        <v>4765.52894534206</v>
      </c>
      <c r="E240">
        <v>579.973764609761</v>
      </c>
    </row>
    <row r="241" spans="1:5">
      <c r="A241">
        <v>239</v>
      </c>
      <c r="B241">
        <v>32087.8966581075</v>
      </c>
      <c r="C241">
        <v>42858.4392866303</v>
      </c>
      <c r="D241">
        <v>4761.33720337408</v>
      </c>
      <c r="E241">
        <v>575.782022641767</v>
      </c>
    </row>
    <row r="242" spans="1:5">
      <c r="A242">
        <v>240</v>
      </c>
      <c r="B242">
        <v>32087.8966581075</v>
      </c>
      <c r="C242">
        <v>42858.4392866303</v>
      </c>
      <c r="D242">
        <v>4756.52564618727</v>
      </c>
      <c r="E242">
        <v>570.970465454964</v>
      </c>
    </row>
    <row r="243" spans="1:5">
      <c r="A243">
        <v>241</v>
      </c>
      <c r="B243">
        <v>32087.8966581075</v>
      </c>
      <c r="C243">
        <v>42858.4392866303</v>
      </c>
      <c r="D243">
        <v>4753.29394665555</v>
      </c>
      <c r="E243">
        <v>567.738765923254</v>
      </c>
    </row>
    <row r="244" spans="1:5">
      <c r="A244">
        <v>242</v>
      </c>
      <c r="B244">
        <v>32087.8966581075</v>
      </c>
      <c r="C244">
        <v>42858.4392866303</v>
      </c>
      <c r="D244">
        <v>4751.22873269096</v>
      </c>
      <c r="E244">
        <v>565.673551958662</v>
      </c>
    </row>
    <row r="245" spans="1:5">
      <c r="A245">
        <v>243</v>
      </c>
      <c r="B245">
        <v>32087.8966581075</v>
      </c>
      <c r="C245">
        <v>42858.4392866303</v>
      </c>
      <c r="D245">
        <v>4747.46535676194</v>
      </c>
      <c r="E245">
        <v>561.910176029635</v>
      </c>
    </row>
    <row r="246" spans="1:5">
      <c r="A246">
        <v>244</v>
      </c>
      <c r="B246">
        <v>32087.8966581075</v>
      </c>
      <c r="C246">
        <v>42858.4392866303</v>
      </c>
      <c r="D246">
        <v>4743.74475720939</v>
      </c>
      <c r="E246">
        <v>558.1895764771</v>
      </c>
    </row>
    <row r="247" spans="1:5">
      <c r="A247">
        <v>245</v>
      </c>
      <c r="B247">
        <v>32087.8966581075</v>
      </c>
      <c r="C247">
        <v>42858.4392866303</v>
      </c>
      <c r="D247">
        <v>4739.94872712748</v>
      </c>
      <c r="E247">
        <v>554.393546395176</v>
      </c>
    </row>
    <row r="248" spans="1:5">
      <c r="A248">
        <v>246</v>
      </c>
      <c r="B248">
        <v>32087.8966581075</v>
      </c>
      <c r="C248">
        <v>42858.4392866303</v>
      </c>
      <c r="D248">
        <v>4737.62012550805</v>
      </c>
      <c r="E248">
        <v>552.064944775751</v>
      </c>
    </row>
    <row r="249" spans="1:5">
      <c r="A249">
        <v>247</v>
      </c>
      <c r="B249">
        <v>32087.8966581075</v>
      </c>
      <c r="C249">
        <v>42858.4392866303</v>
      </c>
      <c r="D249">
        <v>4736.9431745946</v>
      </c>
      <c r="E249">
        <v>551.387993862316</v>
      </c>
    </row>
    <row r="250" spans="1:5">
      <c r="A250">
        <v>248</v>
      </c>
      <c r="B250">
        <v>32087.8966581075</v>
      </c>
      <c r="C250">
        <v>42858.4392866303</v>
      </c>
      <c r="D250">
        <v>4737.36672815386</v>
      </c>
      <c r="E250">
        <v>551.811547421558</v>
      </c>
    </row>
    <row r="251" spans="1:5">
      <c r="A251">
        <v>249</v>
      </c>
      <c r="B251">
        <v>32087.8966581075</v>
      </c>
      <c r="C251">
        <v>42858.4392866303</v>
      </c>
      <c r="D251">
        <v>4733.54887769002</v>
      </c>
      <c r="E251">
        <v>547.993696957711</v>
      </c>
    </row>
    <row r="252" spans="1:5">
      <c r="A252">
        <v>250</v>
      </c>
      <c r="B252">
        <v>32087.8966581075</v>
      </c>
      <c r="C252">
        <v>42858.4392866303</v>
      </c>
      <c r="D252">
        <v>4729.40979847523</v>
      </c>
      <c r="E252">
        <v>543.85461774293</v>
      </c>
    </row>
    <row r="253" spans="1:5">
      <c r="A253">
        <v>251</v>
      </c>
      <c r="B253">
        <v>32087.8966581075</v>
      </c>
      <c r="C253">
        <v>42858.4392866303</v>
      </c>
      <c r="D253">
        <v>4725.95841591768</v>
      </c>
      <c r="E253">
        <v>540.403235185377</v>
      </c>
    </row>
    <row r="254" spans="1:5">
      <c r="A254">
        <v>252</v>
      </c>
      <c r="B254">
        <v>32087.8966581075</v>
      </c>
      <c r="C254">
        <v>42858.4392866303</v>
      </c>
      <c r="D254">
        <v>4722.96961015263</v>
      </c>
      <c r="E254">
        <v>537.414429420342</v>
      </c>
    </row>
    <row r="255" spans="1:5">
      <c r="A255">
        <v>253</v>
      </c>
      <c r="B255">
        <v>32087.8966581075</v>
      </c>
      <c r="C255">
        <v>42858.4392866303</v>
      </c>
      <c r="D255">
        <v>4720.69802671283</v>
      </c>
      <c r="E255">
        <v>535.142845980527</v>
      </c>
    </row>
    <row r="256" spans="1:5">
      <c r="A256">
        <v>254</v>
      </c>
      <c r="B256">
        <v>32087.8966581075</v>
      </c>
      <c r="C256">
        <v>42858.4392866303</v>
      </c>
      <c r="D256">
        <v>4718.30342543465</v>
      </c>
      <c r="E256">
        <v>532.748244702338</v>
      </c>
    </row>
    <row r="257" spans="1:5">
      <c r="A257">
        <v>255</v>
      </c>
      <c r="B257">
        <v>32087.8966581075</v>
      </c>
      <c r="C257">
        <v>42858.4392866303</v>
      </c>
      <c r="D257">
        <v>4715.39045598891</v>
      </c>
      <c r="E257">
        <v>529.835275256606</v>
      </c>
    </row>
    <row r="258" spans="1:5">
      <c r="A258">
        <v>256</v>
      </c>
      <c r="B258">
        <v>32087.8966581075</v>
      </c>
      <c r="C258">
        <v>42858.4392866303</v>
      </c>
      <c r="D258">
        <v>4712.17738054363</v>
      </c>
      <c r="E258">
        <v>526.622199811325</v>
      </c>
    </row>
    <row r="259" spans="1:5">
      <c r="A259">
        <v>257</v>
      </c>
      <c r="B259">
        <v>32087.8966581075</v>
      </c>
      <c r="C259">
        <v>42858.4392866303</v>
      </c>
      <c r="D259">
        <v>4710.34033778361</v>
      </c>
      <c r="E259">
        <v>524.785157051313</v>
      </c>
    </row>
    <row r="260" spans="1:5">
      <c r="A260">
        <v>258</v>
      </c>
      <c r="B260">
        <v>32087.8966581075</v>
      </c>
      <c r="C260">
        <v>42858.4392866303</v>
      </c>
      <c r="D260">
        <v>4706.43708713985</v>
      </c>
      <c r="E260">
        <v>520.881906407556</v>
      </c>
    </row>
    <row r="261" spans="1:5">
      <c r="A261">
        <v>259</v>
      </c>
      <c r="B261">
        <v>32087.8966581075</v>
      </c>
      <c r="C261">
        <v>42858.4392866303</v>
      </c>
      <c r="D261">
        <v>4703.35353460387</v>
      </c>
      <c r="E261">
        <v>517.798353871559</v>
      </c>
    </row>
    <row r="262" spans="1:5">
      <c r="A262">
        <v>260</v>
      </c>
      <c r="B262">
        <v>32087.8966581075</v>
      </c>
      <c r="C262">
        <v>42858.4392866303</v>
      </c>
      <c r="D262">
        <v>4700.42136987279</v>
      </c>
      <c r="E262">
        <v>514.866189140475</v>
      </c>
    </row>
    <row r="263" spans="1:5">
      <c r="A263">
        <v>261</v>
      </c>
      <c r="B263">
        <v>32087.8966581075</v>
      </c>
      <c r="C263">
        <v>42858.4392866303</v>
      </c>
      <c r="D263">
        <v>4697.75632553885</v>
      </c>
      <c r="E263">
        <v>512.201144806556</v>
      </c>
    </row>
    <row r="264" spans="1:5">
      <c r="A264">
        <v>262</v>
      </c>
      <c r="B264">
        <v>32087.8966581075</v>
      </c>
      <c r="C264">
        <v>42858.4392866303</v>
      </c>
      <c r="D264">
        <v>4695.53639537069</v>
      </c>
      <c r="E264">
        <v>509.98121463839</v>
      </c>
    </row>
    <row r="265" spans="1:5">
      <c r="A265">
        <v>263</v>
      </c>
      <c r="B265">
        <v>32087.8966581075</v>
      </c>
      <c r="C265">
        <v>42858.4392866303</v>
      </c>
      <c r="D265">
        <v>4692.05533270801</v>
      </c>
      <c r="E265">
        <v>506.500151975713</v>
      </c>
    </row>
    <row r="266" spans="1:5">
      <c r="A266">
        <v>264</v>
      </c>
      <c r="B266">
        <v>32087.8966581075</v>
      </c>
      <c r="C266">
        <v>42858.4392866303</v>
      </c>
      <c r="D266">
        <v>4689.72907485676</v>
      </c>
      <c r="E266">
        <v>504.17389412446</v>
      </c>
    </row>
    <row r="267" spans="1:5">
      <c r="A267">
        <v>265</v>
      </c>
      <c r="B267">
        <v>32087.8966581075</v>
      </c>
      <c r="C267">
        <v>42858.4392866303</v>
      </c>
      <c r="D267">
        <v>4688.54627276219</v>
      </c>
      <c r="E267">
        <v>502.991092029872</v>
      </c>
    </row>
    <row r="268" spans="1:5">
      <c r="A268">
        <v>266</v>
      </c>
      <c r="B268">
        <v>32087.8966581075</v>
      </c>
      <c r="C268">
        <v>42858.4392866303</v>
      </c>
      <c r="D268">
        <v>4686.75304976368</v>
      </c>
      <c r="E268">
        <v>501.197869031382</v>
      </c>
    </row>
    <row r="269" spans="1:5">
      <c r="A269">
        <v>267</v>
      </c>
      <c r="B269">
        <v>32087.8966581075</v>
      </c>
      <c r="C269">
        <v>42858.4392866303</v>
      </c>
      <c r="D269">
        <v>4686.43665232439</v>
      </c>
      <c r="E269">
        <v>500.881471592092</v>
      </c>
    </row>
    <row r="270" spans="1:5">
      <c r="A270">
        <v>268</v>
      </c>
      <c r="B270">
        <v>32087.8966581075</v>
      </c>
      <c r="C270">
        <v>42858.4392866303</v>
      </c>
      <c r="D270">
        <v>4683.43692906223</v>
      </c>
      <c r="E270">
        <v>497.881748329936</v>
      </c>
    </row>
    <row r="271" spans="1:5">
      <c r="A271">
        <v>269</v>
      </c>
      <c r="B271">
        <v>32087.8966581075</v>
      </c>
      <c r="C271">
        <v>42858.4392866303</v>
      </c>
      <c r="D271">
        <v>4680.20251834555</v>
      </c>
      <c r="E271">
        <v>494.647337613236</v>
      </c>
    </row>
    <row r="272" spans="1:5">
      <c r="A272">
        <v>270</v>
      </c>
      <c r="B272">
        <v>32087.8966581075</v>
      </c>
      <c r="C272">
        <v>42858.4392866303</v>
      </c>
      <c r="D272">
        <v>4677.08993159322</v>
      </c>
      <c r="E272">
        <v>491.534750860921</v>
      </c>
    </row>
    <row r="273" spans="1:5">
      <c r="A273">
        <v>271</v>
      </c>
      <c r="B273">
        <v>32087.8966581075</v>
      </c>
      <c r="C273">
        <v>42858.4392866303</v>
      </c>
      <c r="D273">
        <v>4674.70102775477</v>
      </c>
      <c r="E273">
        <v>489.145847022468</v>
      </c>
    </row>
    <row r="274" spans="1:5">
      <c r="A274">
        <v>272</v>
      </c>
      <c r="B274">
        <v>32087.8966581075</v>
      </c>
      <c r="C274">
        <v>42858.4392866303</v>
      </c>
      <c r="D274">
        <v>4672.90035747016</v>
      </c>
      <c r="E274">
        <v>487.345176737859</v>
      </c>
    </row>
    <row r="275" spans="1:5">
      <c r="A275">
        <v>273</v>
      </c>
      <c r="B275">
        <v>32087.8966581075</v>
      </c>
      <c r="C275">
        <v>42858.4392866303</v>
      </c>
      <c r="D275">
        <v>4671.51603656831</v>
      </c>
      <c r="E275">
        <v>485.960855835993</v>
      </c>
    </row>
    <row r="276" spans="1:5">
      <c r="A276">
        <v>274</v>
      </c>
      <c r="B276">
        <v>32087.8966581075</v>
      </c>
      <c r="C276">
        <v>42858.4392866303</v>
      </c>
      <c r="D276">
        <v>4668.49583470828</v>
      </c>
      <c r="E276">
        <v>482.940653975976</v>
      </c>
    </row>
    <row r="277" spans="1:5">
      <c r="A277">
        <v>275</v>
      </c>
      <c r="B277">
        <v>32087.8966581075</v>
      </c>
      <c r="C277">
        <v>42858.4392866303</v>
      </c>
      <c r="D277">
        <v>4667.13560675136</v>
      </c>
      <c r="E277">
        <v>481.580426019041</v>
      </c>
    </row>
    <row r="278" spans="1:5">
      <c r="A278">
        <v>276</v>
      </c>
      <c r="B278">
        <v>32087.8966581075</v>
      </c>
      <c r="C278">
        <v>42858.4392866303</v>
      </c>
      <c r="D278">
        <v>4665.29273999711</v>
      </c>
      <c r="E278">
        <v>479.7375592648</v>
      </c>
    </row>
    <row r="279" spans="1:5">
      <c r="A279">
        <v>277</v>
      </c>
      <c r="B279">
        <v>32087.8966581075</v>
      </c>
      <c r="C279">
        <v>42858.4392866303</v>
      </c>
      <c r="D279">
        <v>4662.48276226629</v>
      </c>
      <c r="E279">
        <v>476.927581533977</v>
      </c>
    </row>
    <row r="280" spans="1:5">
      <c r="A280">
        <v>278</v>
      </c>
      <c r="B280">
        <v>32087.8966581075</v>
      </c>
      <c r="C280">
        <v>42858.4392866303</v>
      </c>
      <c r="D280">
        <v>4659.18019096387</v>
      </c>
      <c r="E280">
        <v>473.625010231572</v>
      </c>
    </row>
    <row r="281" spans="1:5">
      <c r="A281">
        <v>279</v>
      </c>
      <c r="B281">
        <v>32087.8966581075</v>
      </c>
      <c r="C281">
        <v>42858.4392866303</v>
      </c>
      <c r="D281">
        <v>4656.90716214884</v>
      </c>
      <c r="E281">
        <v>471.351981416539</v>
      </c>
    </row>
    <row r="282" spans="1:5">
      <c r="A282">
        <v>280</v>
      </c>
      <c r="B282">
        <v>32087.8966581075</v>
      </c>
      <c r="C282">
        <v>42858.4392866303</v>
      </c>
      <c r="D282">
        <v>4655.4744406214</v>
      </c>
      <c r="E282">
        <v>469.919259889097</v>
      </c>
    </row>
    <row r="283" spans="1:5">
      <c r="A283">
        <v>281</v>
      </c>
      <c r="B283">
        <v>32087.8966581075</v>
      </c>
      <c r="C283">
        <v>42858.4392866303</v>
      </c>
      <c r="D283">
        <v>4652.86540996557</v>
      </c>
      <c r="E283">
        <v>467.310229233269</v>
      </c>
    </row>
    <row r="284" spans="1:5">
      <c r="A284">
        <v>282</v>
      </c>
      <c r="B284">
        <v>32087.8966581075</v>
      </c>
      <c r="C284">
        <v>42858.4392866303</v>
      </c>
      <c r="D284">
        <v>4650.33104003939</v>
      </c>
      <c r="E284">
        <v>464.775859307088</v>
      </c>
    </row>
    <row r="285" spans="1:5">
      <c r="A285">
        <v>283</v>
      </c>
      <c r="B285">
        <v>32087.8966581075</v>
      </c>
      <c r="C285">
        <v>42858.4392866303</v>
      </c>
      <c r="D285">
        <v>4647.69421068213</v>
      </c>
      <c r="E285">
        <v>462.139029949828</v>
      </c>
    </row>
    <row r="286" spans="1:5">
      <c r="A286">
        <v>284</v>
      </c>
      <c r="B286">
        <v>32087.8966581075</v>
      </c>
      <c r="C286">
        <v>42858.4392866303</v>
      </c>
      <c r="D286">
        <v>4646.06869752789</v>
      </c>
      <c r="E286">
        <v>460.513516795588</v>
      </c>
    </row>
    <row r="287" spans="1:5">
      <c r="A287">
        <v>285</v>
      </c>
      <c r="B287">
        <v>32087.8966581075</v>
      </c>
      <c r="C287">
        <v>42858.4392866303</v>
      </c>
      <c r="D287">
        <v>4645.66197201206</v>
      </c>
      <c r="E287">
        <v>460.10679127976</v>
      </c>
    </row>
    <row r="288" spans="1:5">
      <c r="A288">
        <v>286</v>
      </c>
      <c r="B288">
        <v>32087.8966581075</v>
      </c>
      <c r="C288">
        <v>42858.4392866303</v>
      </c>
      <c r="D288">
        <v>4645.97598133725</v>
      </c>
      <c r="E288">
        <v>460.420800604945</v>
      </c>
    </row>
    <row r="289" spans="1:5">
      <c r="A289">
        <v>287</v>
      </c>
      <c r="B289">
        <v>32087.8966581075</v>
      </c>
      <c r="C289">
        <v>42858.4392866303</v>
      </c>
      <c r="D289">
        <v>4643.38162943625</v>
      </c>
      <c r="E289">
        <v>457.826448703944</v>
      </c>
    </row>
    <row r="290" spans="1:5">
      <c r="A290">
        <v>288</v>
      </c>
      <c r="B290">
        <v>32087.8966581075</v>
      </c>
      <c r="C290">
        <v>42858.4392866303</v>
      </c>
      <c r="D290">
        <v>4640.52845079249</v>
      </c>
      <c r="E290">
        <v>454.973270060178</v>
      </c>
    </row>
    <row r="291" spans="1:5">
      <c r="A291">
        <v>289</v>
      </c>
      <c r="B291">
        <v>32087.8966581075</v>
      </c>
      <c r="C291">
        <v>42858.4392866303</v>
      </c>
      <c r="D291">
        <v>4638.07355747077</v>
      </c>
      <c r="E291">
        <v>452.518376738467</v>
      </c>
    </row>
    <row r="292" spans="1:5">
      <c r="A292">
        <v>290</v>
      </c>
      <c r="B292">
        <v>32087.8966581075</v>
      </c>
      <c r="C292">
        <v>42858.4392866303</v>
      </c>
      <c r="D292">
        <v>4635.84660596034</v>
      </c>
      <c r="E292">
        <v>450.291425228028</v>
      </c>
    </row>
    <row r="293" spans="1:5">
      <c r="A293">
        <v>291</v>
      </c>
      <c r="B293">
        <v>32087.8966581075</v>
      </c>
      <c r="C293">
        <v>42858.4392866303</v>
      </c>
      <c r="D293">
        <v>4634.12858612757</v>
      </c>
      <c r="E293">
        <v>448.573405395271</v>
      </c>
    </row>
    <row r="294" spans="1:5">
      <c r="A294">
        <v>292</v>
      </c>
      <c r="B294">
        <v>32087.8966581075</v>
      </c>
      <c r="C294">
        <v>42858.4392866303</v>
      </c>
      <c r="D294">
        <v>4632.34353148577</v>
      </c>
      <c r="E294">
        <v>446.788350753459</v>
      </c>
    </row>
    <row r="295" spans="1:5">
      <c r="A295">
        <v>293</v>
      </c>
      <c r="B295">
        <v>32087.8966581075</v>
      </c>
      <c r="C295">
        <v>42858.4392866303</v>
      </c>
      <c r="D295">
        <v>4630.27969939286</v>
      </c>
      <c r="E295">
        <v>444.72451866057</v>
      </c>
    </row>
    <row r="296" spans="1:5">
      <c r="A296">
        <v>294</v>
      </c>
      <c r="B296">
        <v>32087.8966581075</v>
      </c>
      <c r="C296">
        <v>42858.4392866303</v>
      </c>
      <c r="D296">
        <v>4627.95619465943</v>
      </c>
      <c r="E296">
        <v>442.401013927117</v>
      </c>
    </row>
    <row r="297" spans="1:5">
      <c r="A297">
        <v>295</v>
      </c>
      <c r="B297">
        <v>32087.8966581075</v>
      </c>
      <c r="C297">
        <v>42858.4392866303</v>
      </c>
      <c r="D297">
        <v>4626.65985600867</v>
      </c>
      <c r="E297">
        <v>441.104675276359</v>
      </c>
    </row>
    <row r="298" spans="1:5">
      <c r="A298">
        <v>296</v>
      </c>
      <c r="B298">
        <v>32087.8966581075</v>
      </c>
      <c r="C298">
        <v>42858.4392866303</v>
      </c>
      <c r="D298">
        <v>4623.91334194284</v>
      </c>
      <c r="E298">
        <v>438.358161210541</v>
      </c>
    </row>
    <row r="299" spans="1:5">
      <c r="A299">
        <v>297</v>
      </c>
      <c r="B299">
        <v>32087.8966581075</v>
      </c>
      <c r="C299">
        <v>42858.4392866303</v>
      </c>
      <c r="D299">
        <v>4621.73480472565</v>
      </c>
      <c r="E299">
        <v>436.179623993343</v>
      </c>
    </row>
    <row r="300" spans="1:5">
      <c r="A300">
        <v>298</v>
      </c>
      <c r="B300">
        <v>32087.8966581075</v>
      </c>
      <c r="C300">
        <v>42858.4392866303</v>
      </c>
      <c r="D300">
        <v>4619.62162294004</v>
      </c>
      <c r="E300">
        <v>434.066442207745</v>
      </c>
    </row>
    <row r="301" spans="1:5">
      <c r="A301">
        <v>299</v>
      </c>
      <c r="B301">
        <v>32087.8966581075</v>
      </c>
      <c r="C301">
        <v>42858.4392866303</v>
      </c>
      <c r="D301">
        <v>4617.68417814557</v>
      </c>
      <c r="E301">
        <v>432.128997413268</v>
      </c>
    </row>
    <row r="302" spans="1:5">
      <c r="A302">
        <v>300</v>
      </c>
      <c r="B302">
        <v>32087.8966581075</v>
      </c>
      <c r="C302">
        <v>42858.4392866303</v>
      </c>
      <c r="D302">
        <v>4616.1368696769</v>
      </c>
      <c r="E302">
        <v>430.581688944592</v>
      </c>
    </row>
    <row r="303" spans="1:5">
      <c r="A303">
        <v>301</v>
      </c>
      <c r="B303">
        <v>32087.8966581075</v>
      </c>
      <c r="C303">
        <v>42858.4392866303</v>
      </c>
      <c r="D303">
        <v>4613.6806362484</v>
      </c>
      <c r="E303">
        <v>428.125455516076</v>
      </c>
    </row>
    <row r="304" spans="1:5">
      <c r="A304">
        <v>302</v>
      </c>
      <c r="B304">
        <v>32087.8966581075</v>
      </c>
      <c r="C304">
        <v>42858.4392866303</v>
      </c>
      <c r="D304">
        <v>4612.06129047542</v>
      </c>
      <c r="E304">
        <v>426.506109743105</v>
      </c>
    </row>
    <row r="305" spans="1:5">
      <c r="A305">
        <v>303</v>
      </c>
      <c r="B305">
        <v>32087.8966581075</v>
      </c>
      <c r="C305">
        <v>42858.4392866303</v>
      </c>
      <c r="D305">
        <v>4611.26291072751</v>
      </c>
      <c r="E305">
        <v>425.707729995206</v>
      </c>
    </row>
    <row r="306" spans="1:5">
      <c r="A306">
        <v>304</v>
      </c>
      <c r="B306">
        <v>32087.8966581075</v>
      </c>
      <c r="C306">
        <v>42858.4392866303</v>
      </c>
      <c r="D306">
        <v>4609.9783438777</v>
      </c>
      <c r="E306">
        <v>424.423163145388</v>
      </c>
    </row>
    <row r="307" spans="1:5">
      <c r="A307">
        <v>305</v>
      </c>
      <c r="B307">
        <v>32087.8966581075</v>
      </c>
      <c r="C307">
        <v>42858.4392866303</v>
      </c>
      <c r="D307">
        <v>4609.72828343968</v>
      </c>
      <c r="E307">
        <v>424.173102707369</v>
      </c>
    </row>
    <row r="308" spans="1:5">
      <c r="A308">
        <v>306</v>
      </c>
      <c r="B308">
        <v>32087.8966581075</v>
      </c>
      <c r="C308">
        <v>42858.4392866303</v>
      </c>
      <c r="D308">
        <v>4607.65110759429</v>
      </c>
      <c r="E308">
        <v>422.095926861982</v>
      </c>
    </row>
    <row r="309" spans="1:5">
      <c r="A309">
        <v>307</v>
      </c>
      <c r="B309">
        <v>32087.8966581075</v>
      </c>
      <c r="C309">
        <v>42858.4392866303</v>
      </c>
      <c r="D309">
        <v>4605.3589786139</v>
      </c>
      <c r="E309">
        <v>419.803797881585</v>
      </c>
    </row>
    <row r="310" spans="1:5">
      <c r="A310">
        <v>308</v>
      </c>
      <c r="B310">
        <v>32087.8966581075</v>
      </c>
      <c r="C310">
        <v>42858.4392866303</v>
      </c>
      <c r="D310">
        <v>4603.08831721355</v>
      </c>
      <c r="E310">
        <v>417.533136481242</v>
      </c>
    </row>
    <row r="311" spans="1:5">
      <c r="A311">
        <v>309</v>
      </c>
      <c r="B311">
        <v>32087.8966581075</v>
      </c>
      <c r="C311">
        <v>42858.4392866303</v>
      </c>
      <c r="D311">
        <v>4601.29814539331</v>
      </c>
      <c r="E311">
        <v>415.742964661005</v>
      </c>
    </row>
    <row r="312" spans="1:5">
      <c r="A312">
        <v>310</v>
      </c>
      <c r="B312">
        <v>32087.8966581075</v>
      </c>
      <c r="C312">
        <v>42858.4392866303</v>
      </c>
      <c r="D312">
        <v>4599.93618538977</v>
      </c>
      <c r="E312">
        <v>414.38100465746</v>
      </c>
    </row>
    <row r="313" spans="1:5">
      <c r="A313">
        <v>311</v>
      </c>
      <c r="B313">
        <v>32087.8966581075</v>
      </c>
      <c r="C313">
        <v>42858.4392866303</v>
      </c>
      <c r="D313">
        <v>4598.90965094612</v>
      </c>
      <c r="E313">
        <v>413.354470213812</v>
      </c>
    </row>
    <row r="314" spans="1:5">
      <c r="A314">
        <v>312</v>
      </c>
      <c r="B314">
        <v>32087.8966581075</v>
      </c>
      <c r="C314">
        <v>42858.4392866303</v>
      </c>
      <c r="D314">
        <v>4596.70703424427</v>
      </c>
      <c r="E314">
        <v>411.151853511967</v>
      </c>
    </row>
    <row r="315" spans="1:5">
      <c r="A315">
        <v>313</v>
      </c>
      <c r="B315">
        <v>32087.8966581075</v>
      </c>
      <c r="C315">
        <v>42858.4392866303</v>
      </c>
      <c r="D315">
        <v>4595.7429015349</v>
      </c>
      <c r="E315">
        <v>410.187720802588</v>
      </c>
    </row>
    <row r="316" spans="1:5">
      <c r="A316">
        <v>314</v>
      </c>
      <c r="B316">
        <v>32087.8966581075</v>
      </c>
      <c r="C316">
        <v>42858.4392866303</v>
      </c>
      <c r="D316">
        <v>4594.40943780661</v>
      </c>
      <c r="E316">
        <v>408.854257074306</v>
      </c>
    </row>
    <row r="317" spans="1:5">
      <c r="A317">
        <v>315</v>
      </c>
      <c r="B317">
        <v>32087.8966581075</v>
      </c>
      <c r="C317">
        <v>42858.4392866303</v>
      </c>
      <c r="D317">
        <v>4592.4239764974</v>
      </c>
      <c r="E317">
        <v>406.868795765108</v>
      </c>
    </row>
    <row r="318" spans="1:5">
      <c r="A318">
        <v>316</v>
      </c>
      <c r="B318">
        <v>32087.8966581075</v>
      </c>
      <c r="C318">
        <v>42858.4392866303</v>
      </c>
      <c r="D318">
        <v>4590.03219282963</v>
      </c>
      <c r="E318">
        <v>404.477012097331</v>
      </c>
    </row>
    <row r="319" spans="1:5">
      <c r="A319">
        <v>317</v>
      </c>
      <c r="B319">
        <v>32087.8966581075</v>
      </c>
      <c r="C319">
        <v>42858.4392866303</v>
      </c>
      <c r="D319">
        <v>4588.34881601841</v>
      </c>
      <c r="E319">
        <v>402.793635286095</v>
      </c>
    </row>
    <row r="320" spans="1:5">
      <c r="A320">
        <v>318</v>
      </c>
      <c r="B320">
        <v>32087.8966581075</v>
      </c>
      <c r="C320">
        <v>42858.4392866303</v>
      </c>
      <c r="D320">
        <v>4587.30199333975</v>
      </c>
      <c r="E320">
        <v>401.746812607438</v>
      </c>
    </row>
    <row r="321" spans="1:5">
      <c r="A321">
        <v>319</v>
      </c>
      <c r="B321">
        <v>32087.8966581075</v>
      </c>
      <c r="C321">
        <v>42858.4392866303</v>
      </c>
      <c r="D321">
        <v>4585.38529373223</v>
      </c>
      <c r="E321">
        <v>399.830112999928</v>
      </c>
    </row>
    <row r="322" spans="1:5">
      <c r="A322">
        <v>320</v>
      </c>
      <c r="B322">
        <v>32087.8966581075</v>
      </c>
      <c r="C322">
        <v>42858.4392866303</v>
      </c>
      <c r="D322">
        <v>4583.56885622063</v>
      </c>
      <c r="E322">
        <v>398.013675488323</v>
      </c>
    </row>
    <row r="323" spans="1:5">
      <c r="A323">
        <v>321</v>
      </c>
      <c r="B323">
        <v>32087.8966581075</v>
      </c>
      <c r="C323">
        <v>42858.4392866303</v>
      </c>
      <c r="D323">
        <v>4581.63738872884</v>
      </c>
      <c r="E323">
        <v>396.082207996529</v>
      </c>
    </row>
    <row r="324" spans="1:5">
      <c r="A324">
        <v>322</v>
      </c>
      <c r="B324">
        <v>32087.8966581075</v>
      </c>
      <c r="C324">
        <v>42858.4392866303</v>
      </c>
      <c r="D324">
        <v>4580.43998308208</v>
      </c>
      <c r="E324">
        <v>394.884802349778</v>
      </c>
    </row>
    <row r="325" spans="1:5">
      <c r="A325">
        <v>323</v>
      </c>
      <c r="B325">
        <v>32087.8966581075</v>
      </c>
      <c r="C325">
        <v>42858.4392866303</v>
      </c>
      <c r="D325">
        <v>4580.19978627274</v>
      </c>
      <c r="E325">
        <v>394.644605540432</v>
      </c>
    </row>
    <row r="326" spans="1:5">
      <c r="A326">
        <v>324</v>
      </c>
      <c r="B326">
        <v>32087.8966581075</v>
      </c>
      <c r="C326">
        <v>42858.4392866303</v>
      </c>
      <c r="D326">
        <v>4580.45020415258</v>
      </c>
      <c r="E326">
        <v>394.895023420285</v>
      </c>
    </row>
    <row r="327" spans="1:5">
      <c r="A327">
        <v>325</v>
      </c>
      <c r="B327">
        <v>32087.8966581075</v>
      </c>
      <c r="C327">
        <v>42858.4392866303</v>
      </c>
      <c r="D327">
        <v>4578.59758518743</v>
      </c>
      <c r="E327">
        <v>393.042404455125</v>
      </c>
    </row>
    <row r="328" spans="1:5">
      <c r="A328">
        <v>326</v>
      </c>
      <c r="B328">
        <v>32087.8966581075</v>
      </c>
      <c r="C328">
        <v>42858.4392866303</v>
      </c>
      <c r="D328">
        <v>4576.5366775774</v>
      </c>
      <c r="E328">
        <v>390.981496845101</v>
      </c>
    </row>
    <row r="329" spans="1:5">
      <c r="A329">
        <v>327</v>
      </c>
      <c r="B329">
        <v>32087.8966581075</v>
      </c>
      <c r="C329">
        <v>42858.4392866303</v>
      </c>
      <c r="D329">
        <v>4574.72921427021</v>
      </c>
      <c r="E329">
        <v>389.174033537897</v>
      </c>
    </row>
    <row r="330" spans="1:5">
      <c r="A330">
        <v>328</v>
      </c>
      <c r="B330">
        <v>32087.8966581075</v>
      </c>
      <c r="C330">
        <v>42858.4392866303</v>
      </c>
      <c r="D330">
        <v>4573.0515816126</v>
      </c>
      <c r="E330">
        <v>387.496400880295</v>
      </c>
    </row>
    <row r="331" spans="1:5">
      <c r="A331">
        <v>329</v>
      </c>
      <c r="B331">
        <v>32087.8966581075</v>
      </c>
      <c r="C331">
        <v>42858.4392866303</v>
      </c>
      <c r="D331">
        <v>4571.74401151112</v>
      </c>
      <c r="E331">
        <v>386.188830778814</v>
      </c>
    </row>
    <row r="332" spans="1:5">
      <c r="A332">
        <v>330</v>
      </c>
      <c r="B332">
        <v>32087.8966581075</v>
      </c>
      <c r="C332">
        <v>42858.4392866303</v>
      </c>
      <c r="D332">
        <v>4570.38846875242</v>
      </c>
      <c r="E332">
        <v>384.833288020098</v>
      </c>
    </row>
    <row r="333" spans="1:5">
      <c r="A333">
        <v>331</v>
      </c>
      <c r="B333">
        <v>32087.8966581075</v>
      </c>
      <c r="C333">
        <v>42858.4392866303</v>
      </c>
      <c r="D333">
        <v>4568.89159817022</v>
      </c>
      <c r="E333">
        <v>383.336417437917</v>
      </c>
    </row>
    <row r="334" spans="1:5">
      <c r="A334">
        <v>332</v>
      </c>
      <c r="B334">
        <v>32087.8966581075</v>
      </c>
      <c r="C334">
        <v>42858.4392866303</v>
      </c>
      <c r="D334">
        <v>4567.14518726918</v>
      </c>
      <c r="E334">
        <v>381.590006536885</v>
      </c>
    </row>
    <row r="335" spans="1:5">
      <c r="A335">
        <v>333</v>
      </c>
      <c r="B335">
        <v>32087.8966581075</v>
      </c>
      <c r="C335">
        <v>42858.4392866303</v>
      </c>
      <c r="D335">
        <v>4566.21420448256</v>
      </c>
      <c r="E335">
        <v>380.659023750254</v>
      </c>
    </row>
    <row r="336" spans="1:5">
      <c r="A336">
        <v>334</v>
      </c>
      <c r="B336">
        <v>32087.8966581075</v>
      </c>
      <c r="C336">
        <v>42858.4392866303</v>
      </c>
      <c r="D336">
        <v>4564.19427529062</v>
      </c>
      <c r="E336">
        <v>378.639094558306</v>
      </c>
    </row>
    <row r="337" spans="1:5">
      <c r="A337">
        <v>335</v>
      </c>
      <c r="B337">
        <v>32087.8966581075</v>
      </c>
      <c r="C337">
        <v>42858.4392866303</v>
      </c>
      <c r="D337">
        <v>4562.5992054097</v>
      </c>
      <c r="E337">
        <v>377.044024677388</v>
      </c>
    </row>
    <row r="338" spans="1:5">
      <c r="A338">
        <v>336</v>
      </c>
      <c r="B338">
        <v>32087.8966581075</v>
      </c>
      <c r="C338">
        <v>42858.4392866303</v>
      </c>
      <c r="D338">
        <v>4561.01302695224</v>
      </c>
      <c r="E338">
        <v>375.457846219923</v>
      </c>
    </row>
    <row r="339" spans="1:5">
      <c r="A339">
        <v>337</v>
      </c>
      <c r="B339">
        <v>32087.8966581075</v>
      </c>
      <c r="C339">
        <v>42858.4392866303</v>
      </c>
      <c r="D339">
        <v>4559.5359843751</v>
      </c>
      <c r="E339">
        <v>373.980803642798</v>
      </c>
    </row>
    <row r="340" spans="1:5">
      <c r="A340">
        <v>338</v>
      </c>
      <c r="B340">
        <v>32087.8966581075</v>
      </c>
      <c r="C340">
        <v>42858.4392866303</v>
      </c>
      <c r="D340">
        <v>4558.41433927378</v>
      </c>
      <c r="E340">
        <v>372.859158541472</v>
      </c>
    </row>
    <row r="341" spans="1:5">
      <c r="A341">
        <v>339</v>
      </c>
      <c r="B341">
        <v>32087.8966581075</v>
      </c>
      <c r="C341">
        <v>42858.4392866303</v>
      </c>
      <c r="D341">
        <v>4556.60095149138</v>
      </c>
      <c r="E341">
        <v>371.045770759075</v>
      </c>
    </row>
    <row r="342" spans="1:5">
      <c r="A342">
        <v>340</v>
      </c>
      <c r="B342">
        <v>32087.8966581075</v>
      </c>
      <c r="C342">
        <v>42858.4392866303</v>
      </c>
      <c r="D342">
        <v>4555.43086162152</v>
      </c>
      <c r="E342">
        <v>369.875680889212</v>
      </c>
    </row>
    <row r="343" spans="1:5">
      <c r="A343">
        <v>341</v>
      </c>
      <c r="B343">
        <v>32087.8966581075</v>
      </c>
      <c r="C343">
        <v>42858.4392866303</v>
      </c>
      <c r="D343">
        <v>4554.87549299885</v>
      </c>
      <c r="E343">
        <v>369.320312266531</v>
      </c>
    </row>
    <row r="344" spans="1:5">
      <c r="A344">
        <v>342</v>
      </c>
      <c r="B344">
        <v>32087.8966581075</v>
      </c>
      <c r="C344">
        <v>42858.4392866303</v>
      </c>
      <c r="D344">
        <v>4553.90305920267</v>
      </c>
      <c r="E344">
        <v>368.347878470357</v>
      </c>
    </row>
    <row r="345" spans="1:5">
      <c r="A345">
        <v>343</v>
      </c>
      <c r="B345">
        <v>32087.8966581075</v>
      </c>
      <c r="C345">
        <v>42858.4392866303</v>
      </c>
      <c r="D345">
        <v>4553.69355792214</v>
      </c>
      <c r="E345">
        <v>368.138377189837</v>
      </c>
    </row>
    <row r="346" spans="1:5">
      <c r="A346">
        <v>344</v>
      </c>
      <c r="B346">
        <v>32087.8966581075</v>
      </c>
      <c r="C346">
        <v>42858.4392866303</v>
      </c>
      <c r="D346">
        <v>4552.19833442924</v>
      </c>
      <c r="E346">
        <v>366.643153696933</v>
      </c>
    </row>
    <row r="347" spans="1:5">
      <c r="A347">
        <v>345</v>
      </c>
      <c r="B347">
        <v>32087.8966581075</v>
      </c>
      <c r="C347">
        <v>42858.4392866303</v>
      </c>
      <c r="D347">
        <v>4550.51765911243</v>
      </c>
      <c r="E347">
        <v>364.962478380115</v>
      </c>
    </row>
    <row r="348" spans="1:5">
      <c r="A348">
        <v>346</v>
      </c>
      <c r="B348">
        <v>32087.8966581075</v>
      </c>
      <c r="C348">
        <v>42858.4392866303</v>
      </c>
      <c r="D348">
        <v>4548.81302588878</v>
      </c>
      <c r="E348">
        <v>363.257845156472</v>
      </c>
    </row>
    <row r="349" spans="1:5">
      <c r="A349">
        <v>347</v>
      </c>
      <c r="B349">
        <v>32087.8966581075</v>
      </c>
      <c r="C349">
        <v>42858.4392866303</v>
      </c>
      <c r="D349">
        <v>4547.44869662193</v>
      </c>
      <c r="E349">
        <v>361.893515889638</v>
      </c>
    </row>
    <row r="350" spans="1:5">
      <c r="A350">
        <v>348</v>
      </c>
      <c r="B350">
        <v>32087.8966581075</v>
      </c>
      <c r="C350">
        <v>42858.4392866303</v>
      </c>
      <c r="D350">
        <v>4546.40576234305</v>
      </c>
      <c r="E350">
        <v>360.85058161075</v>
      </c>
    </row>
    <row r="351" spans="1:5">
      <c r="A351">
        <v>349</v>
      </c>
      <c r="B351">
        <v>32087.8966581075</v>
      </c>
      <c r="C351">
        <v>42858.4392866303</v>
      </c>
      <c r="D351">
        <v>4545.64474041705</v>
      </c>
      <c r="E351">
        <v>360.089559684743</v>
      </c>
    </row>
    <row r="352" spans="1:5">
      <c r="A352">
        <v>350</v>
      </c>
      <c r="B352">
        <v>32087.8966581075</v>
      </c>
      <c r="C352">
        <v>42858.4392866303</v>
      </c>
      <c r="D352">
        <v>4543.98594188716</v>
      </c>
      <c r="E352">
        <v>358.430761154864</v>
      </c>
    </row>
    <row r="353" spans="1:5">
      <c r="A353">
        <v>351</v>
      </c>
      <c r="B353">
        <v>32087.8966581075</v>
      </c>
      <c r="C353">
        <v>42858.4392866303</v>
      </c>
      <c r="D353">
        <v>4543.31217804357</v>
      </c>
      <c r="E353">
        <v>357.756997311272</v>
      </c>
    </row>
    <row r="354" spans="1:5">
      <c r="A354">
        <v>352</v>
      </c>
      <c r="B354">
        <v>32087.8966581075</v>
      </c>
      <c r="C354">
        <v>42858.4392866303</v>
      </c>
      <c r="D354">
        <v>4542.32454494215</v>
      </c>
      <c r="E354">
        <v>356.769364209843</v>
      </c>
    </row>
    <row r="355" spans="1:5">
      <c r="A355">
        <v>353</v>
      </c>
      <c r="B355">
        <v>32087.8966581075</v>
      </c>
      <c r="C355">
        <v>42858.4392866303</v>
      </c>
      <c r="D355">
        <v>4540.88494309833</v>
      </c>
      <c r="E355">
        <v>355.329762366021</v>
      </c>
    </row>
    <row r="356" spans="1:5">
      <c r="A356">
        <v>354</v>
      </c>
      <c r="B356">
        <v>32087.8966581075</v>
      </c>
      <c r="C356">
        <v>42858.4392866303</v>
      </c>
      <c r="D356">
        <v>4539.08938913197</v>
      </c>
      <c r="E356">
        <v>353.534208399669</v>
      </c>
    </row>
    <row r="357" spans="1:5">
      <c r="A357">
        <v>355</v>
      </c>
      <c r="B357">
        <v>32087.8966581075</v>
      </c>
      <c r="C357">
        <v>42858.4392866303</v>
      </c>
      <c r="D357">
        <v>4537.80674395992</v>
      </c>
      <c r="E357">
        <v>352.251563227624</v>
      </c>
    </row>
    <row r="358" spans="1:5">
      <c r="A358">
        <v>356</v>
      </c>
      <c r="B358">
        <v>32087.8966581075</v>
      </c>
      <c r="C358">
        <v>42858.4392866303</v>
      </c>
      <c r="D358">
        <v>4537.02595506038</v>
      </c>
      <c r="E358">
        <v>351.470774328063</v>
      </c>
    </row>
    <row r="359" spans="1:5">
      <c r="A359">
        <v>357</v>
      </c>
      <c r="B359">
        <v>32087.8966581075</v>
      </c>
      <c r="C359">
        <v>42858.4392866303</v>
      </c>
      <c r="D359">
        <v>4535.56223120389</v>
      </c>
      <c r="E359">
        <v>350.007050471579</v>
      </c>
    </row>
    <row r="360" spans="1:5">
      <c r="A360">
        <v>358</v>
      </c>
      <c r="B360">
        <v>32087.8966581075</v>
      </c>
      <c r="C360">
        <v>42858.4392866303</v>
      </c>
      <c r="D360">
        <v>4534.21784975883</v>
      </c>
      <c r="E360">
        <v>348.662669026524</v>
      </c>
    </row>
    <row r="361" spans="1:5">
      <c r="A361">
        <v>359</v>
      </c>
      <c r="B361">
        <v>32087.8966581075</v>
      </c>
      <c r="C361">
        <v>42858.4392866303</v>
      </c>
      <c r="D361">
        <v>4532.74730211025</v>
      </c>
      <c r="E361">
        <v>347.192121377945</v>
      </c>
    </row>
    <row r="362" spans="1:5">
      <c r="A362">
        <v>360</v>
      </c>
      <c r="B362">
        <v>32087.8966581075</v>
      </c>
      <c r="C362">
        <v>42858.4392866303</v>
      </c>
      <c r="D362">
        <v>4531.82791892676</v>
      </c>
      <c r="E362">
        <v>346.272738194472</v>
      </c>
    </row>
    <row r="363" spans="1:5">
      <c r="A363">
        <v>361</v>
      </c>
      <c r="B363">
        <v>32087.8966581075</v>
      </c>
      <c r="C363">
        <v>42858.4392866303</v>
      </c>
      <c r="D363">
        <v>4531.69986884306</v>
      </c>
      <c r="E363">
        <v>346.144688110759</v>
      </c>
    </row>
    <row r="364" spans="1:5">
      <c r="A364">
        <v>362</v>
      </c>
      <c r="B364">
        <v>32087.8966581075</v>
      </c>
      <c r="C364">
        <v>42858.4392866303</v>
      </c>
      <c r="D364">
        <v>4531.91198952945</v>
      </c>
      <c r="E364">
        <v>346.356808797147</v>
      </c>
    </row>
    <row r="365" spans="1:5">
      <c r="A365">
        <v>363</v>
      </c>
      <c r="B365">
        <v>32087.8966581075</v>
      </c>
      <c r="C365">
        <v>42858.4392866303</v>
      </c>
      <c r="D365">
        <v>4530.54241500847</v>
      </c>
      <c r="E365">
        <v>344.987234276165</v>
      </c>
    </row>
    <row r="366" spans="1:5">
      <c r="A366">
        <v>364</v>
      </c>
      <c r="B366">
        <v>32087.8966581075</v>
      </c>
      <c r="C366">
        <v>42858.4392866303</v>
      </c>
      <c r="D366">
        <v>4529.00635784043</v>
      </c>
      <c r="E366">
        <v>343.451177108128</v>
      </c>
    </row>
    <row r="367" spans="1:5">
      <c r="A367">
        <v>365</v>
      </c>
      <c r="B367">
        <v>32087.8966581075</v>
      </c>
      <c r="C367">
        <v>42858.4392866303</v>
      </c>
      <c r="D367">
        <v>4527.6466088452</v>
      </c>
      <c r="E367">
        <v>342.091428112897</v>
      </c>
    </row>
    <row r="368" spans="1:5">
      <c r="A368">
        <v>366</v>
      </c>
      <c r="B368">
        <v>32087.8966581075</v>
      </c>
      <c r="C368">
        <v>42858.4392866303</v>
      </c>
      <c r="D368">
        <v>4526.35741245547</v>
      </c>
      <c r="E368">
        <v>340.802231723168</v>
      </c>
    </row>
    <row r="369" spans="1:5">
      <c r="A369">
        <v>367</v>
      </c>
      <c r="B369">
        <v>32087.8966581075</v>
      </c>
      <c r="C369">
        <v>42858.4392866303</v>
      </c>
      <c r="D369">
        <v>4525.34475179972</v>
      </c>
      <c r="E369">
        <v>339.78957106742</v>
      </c>
    </row>
    <row r="370" spans="1:5">
      <c r="A370">
        <v>368</v>
      </c>
      <c r="B370">
        <v>32087.8966581075</v>
      </c>
      <c r="C370">
        <v>42858.4392866303</v>
      </c>
      <c r="D370">
        <v>4524.28964102537</v>
      </c>
      <c r="E370">
        <v>338.734460293074</v>
      </c>
    </row>
    <row r="371" spans="1:5">
      <c r="A371">
        <v>369</v>
      </c>
      <c r="B371">
        <v>32087.8966581075</v>
      </c>
      <c r="C371">
        <v>42858.4392866303</v>
      </c>
      <c r="D371">
        <v>4523.18712618997</v>
      </c>
      <c r="E371">
        <v>337.631945457663</v>
      </c>
    </row>
    <row r="372" spans="1:5">
      <c r="A372">
        <v>370</v>
      </c>
      <c r="B372">
        <v>32087.8966581075</v>
      </c>
      <c r="C372">
        <v>42858.4392866303</v>
      </c>
      <c r="D372">
        <v>4521.83124193467</v>
      </c>
      <c r="E372">
        <v>336.276061202354</v>
      </c>
    </row>
    <row r="373" spans="1:5">
      <c r="A373">
        <v>371</v>
      </c>
      <c r="B373">
        <v>32087.8966581075</v>
      </c>
      <c r="C373">
        <v>42858.4392866303</v>
      </c>
      <c r="D373">
        <v>4521.15679712375</v>
      </c>
      <c r="E373">
        <v>335.601616391439</v>
      </c>
    </row>
    <row r="374" spans="1:5">
      <c r="A374">
        <v>372</v>
      </c>
      <c r="B374">
        <v>32087.8966581075</v>
      </c>
      <c r="C374">
        <v>42858.4392866303</v>
      </c>
      <c r="D374">
        <v>4519.62284180621</v>
      </c>
      <c r="E374">
        <v>334.067661073903</v>
      </c>
    </row>
    <row r="375" spans="1:5">
      <c r="A375">
        <v>373</v>
      </c>
      <c r="B375">
        <v>32087.8966581075</v>
      </c>
      <c r="C375">
        <v>42858.4392866303</v>
      </c>
      <c r="D375">
        <v>4518.43259527236</v>
      </c>
      <c r="E375">
        <v>332.877414540064</v>
      </c>
    </row>
    <row r="376" spans="1:5">
      <c r="A376">
        <v>374</v>
      </c>
      <c r="B376">
        <v>32087.8966581075</v>
      </c>
      <c r="C376">
        <v>42858.4392866303</v>
      </c>
      <c r="D376">
        <v>4517.21348377262</v>
      </c>
      <c r="E376">
        <v>331.658303040303</v>
      </c>
    </row>
    <row r="377" spans="1:5">
      <c r="A377">
        <v>375</v>
      </c>
      <c r="B377">
        <v>32087.8966581075</v>
      </c>
      <c r="C377">
        <v>42858.4392866303</v>
      </c>
      <c r="D377">
        <v>4516.05261202639</v>
      </c>
      <c r="E377">
        <v>330.497431294091</v>
      </c>
    </row>
    <row r="378" spans="1:5">
      <c r="A378">
        <v>376</v>
      </c>
      <c r="B378">
        <v>32087.8966581075</v>
      </c>
      <c r="C378">
        <v>42858.4392866303</v>
      </c>
      <c r="D378">
        <v>4515.22809167665</v>
      </c>
      <c r="E378">
        <v>329.672910944336</v>
      </c>
    </row>
    <row r="379" spans="1:5">
      <c r="A379">
        <v>377</v>
      </c>
      <c r="B379">
        <v>32087.8966581075</v>
      </c>
      <c r="C379">
        <v>42858.4392866303</v>
      </c>
      <c r="D379">
        <v>4513.84858648087</v>
      </c>
      <c r="E379">
        <v>328.293405748571</v>
      </c>
    </row>
    <row r="380" spans="1:5">
      <c r="A380">
        <v>378</v>
      </c>
      <c r="B380">
        <v>32087.8966581075</v>
      </c>
      <c r="C380">
        <v>42858.4392866303</v>
      </c>
      <c r="D380">
        <v>4512.98979499976</v>
      </c>
      <c r="E380">
        <v>327.434614267448</v>
      </c>
    </row>
    <row r="381" spans="1:5">
      <c r="A381">
        <v>379</v>
      </c>
      <c r="B381">
        <v>32087.8966581075</v>
      </c>
      <c r="C381">
        <v>42858.4392866303</v>
      </c>
      <c r="D381">
        <v>4512.60404996957</v>
      </c>
      <c r="E381">
        <v>327.048869237263</v>
      </c>
    </row>
    <row r="382" spans="1:5">
      <c r="A382">
        <v>380</v>
      </c>
      <c r="B382">
        <v>32087.8966581075</v>
      </c>
      <c r="C382">
        <v>42858.4392866303</v>
      </c>
      <c r="D382">
        <v>4511.83675790083</v>
      </c>
      <c r="E382">
        <v>326.281577168532</v>
      </c>
    </row>
    <row r="383" spans="1:5">
      <c r="A383">
        <v>381</v>
      </c>
      <c r="B383">
        <v>32087.8966581075</v>
      </c>
      <c r="C383">
        <v>42858.4392866303</v>
      </c>
      <c r="D383">
        <v>4511.65217886785</v>
      </c>
      <c r="E383">
        <v>326.096998135547</v>
      </c>
    </row>
    <row r="384" spans="1:5">
      <c r="A384">
        <v>382</v>
      </c>
      <c r="B384">
        <v>32087.8966581075</v>
      </c>
      <c r="C384">
        <v>42858.4392866303</v>
      </c>
      <c r="D384">
        <v>4510.55104728799</v>
      </c>
      <c r="E384">
        <v>324.995866555688</v>
      </c>
    </row>
    <row r="385" spans="1:5">
      <c r="A385">
        <v>383</v>
      </c>
      <c r="B385">
        <v>32087.8966581075</v>
      </c>
      <c r="C385">
        <v>42858.4392866303</v>
      </c>
      <c r="D385">
        <v>4509.29147665569</v>
      </c>
      <c r="E385">
        <v>323.736295923387</v>
      </c>
    </row>
    <row r="386" spans="1:5">
      <c r="A386">
        <v>384</v>
      </c>
      <c r="B386">
        <v>32087.8966581075</v>
      </c>
      <c r="C386">
        <v>42858.4392866303</v>
      </c>
      <c r="D386">
        <v>4507.98391890979</v>
      </c>
      <c r="E386">
        <v>322.428738177484</v>
      </c>
    </row>
    <row r="387" spans="1:5">
      <c r="A387">
        <v>385</v>
      </c>
      <c r="B387">
        <v>32087.8966581075</v>
      </c>
      <c r="C387">
        <v>42858.4392866303</v>
      </c>
      <c r="D387">
        <v>4506.9296650962</v>
      </c>
      <c r="E387">
        <v>321.374484363901</v>
      </c>
    </row>
    <row r="388" spans="1:5">
      <c r="A388">
        <v>386</v>
      </c>
      <c r="B388">
        <v>32087.8966581075</v>
      </c>
      <c r="C388">
        <v>42858.4392866303</v>
      </c>
      <c r="D388">
        <v>4506.12231675542</v>
      </c>
      <c r="E388">
        <v>320.567136023123</v>
      </c>
    </row>
    <row r="389" spans="1:5">
      <c r="A389">
        <v>387</v>
      </c>
      <c r="B389">
        <v>32087.8966581075</v>
      </c>
      <c r="C389">
        <v>42858.4392866303</v>
      </c>
      <c r="D389">
        <v>4505.56017100507</v>
      </c>
      <c r="E389">
        <v>320.004990272774</v>
      </c>
    </row>
    <row r="390" spans="1:5">
      <c r="A390">
        <v>388</v>
      </c>
      <c r="B390">
        <v>32087.8966581075</v>
      </c>
      <c r="C390">
        <v>42858.4392866303</v>
      </c>
      <c r="D390">
        <v>4504.2785727428</v>
      </c>
      <c r="E390">
        <v>318.723392010498</v>
      </c>
    </row>
    <row r="391" spans="1:5">
      <c r="A391">
        <v>389</v>
      </c>
      <c r="B391">
        <v>32087.8966581075</v>
      </c>
      <c r="C391">
        <v>42858.4392866303</v>
      </c>
      <c r="D391">
        <v>4503.82231068432</v>
      </c>
      <c r="E391">
        <v>318.267129952014</v>
      </c>
    </row>
    <row r="392" spans="1:5">
      <c r="A392">
        <v>390</v>
      </c>
      <c r="B392">
        <v>32087.8966581075</v>
      </c>
      <c r="C392">
        <v>42858.4392866303</v>
      </c>
      <c r="D392">
        <v>4503.076933154</v>
      </c>
      <c r="E392">
        <v>317.521752421696</v>
      </c>
    </row>
    <row r="393" spans="1:5">
      <c r="A393">
        <v>391</v>
      </c>
      <c r="B393">
        <v>32087.8966581075</v>
      </c>
      <c r="C393">
        <v>42858.4392866303</v>
      </c>
      <c r="D393">
        <v>4502.02117478031</v>
      </c>
      <c r="E393">
        <v>316.465994048014</v>
      </c>
    </row>
    <row r="394" spans="1:5">
      <c r="A394">
        <v>392</v>
      </c>
      <c r="B394">
        <v>32087.8966581075</v>
      </c>
      <c r="C394">
        <v>42858.4392866303</v>
      </c>
      <c r="D394">
        <v>4500.63960514662</v>
      </c>
      <c r="E394">
        <v>315.084424414314</v>
      </c>
    </row>
    <row r="395" spans="1:5">
      <c r="A395">
        <v>393</v>
      </c>
      <c r="B395">
        <v>32087.8966581075</v>
      </c>
      <c r="C395">
        <v>42858.4392866303</v>
      </c>
      <c r="D395">
        <v>4499.64792328891</v>
      </c>
      <c r="E395">
        <v>314.092742556616</v>
      </c>
    </row>
    <row r="396" spans="1:5">
      <c r="A396">
        <v>394</v>
      </c>
      <c r="B396">
        <v>32087.8966581075</v>
      </c>
      <c r="C396">
        <v>42858.4392866303</v>
      </c>
      <c r="D396">
        <v>4499.06643107432</v>
      </c>
      <c r="E396">
        <v>313.511250342016</v>
      </c>
    </row>
    <row r="397" spans="1:5">
      <c r="A397">
        <v>395</v>
      </c>
      <c r="B397">
        <v>32087.8966581075</v>
      </c>
      <c r="C397">
        <v>42858.4392866303</v>
      </c>
      <c r="D397">
        <v>4497.91933290987</v>
      </c>
      <c r="E397">
        <v>312.364152177554</v>
      </c>
    </row>
    <row r="398" spans="1:5">
      <c r="A398">
        <v>396</v>
      </c>
      <c r="B398">
        <v>32087.8966581075</v>
      </c>
      <c r="C398">
        <v>42858.4392866303</v>
      </c>
      <c r="D398">
        <v>4496.90881760194</v>
      </c>
      <c r="E398">
        <v>311.353636869642</v>
      </c>
    </row>
    <row r="399" spans="1:5">
      <c r="A399">
        <v>397</v>
      </c>
      <c r="B399">
        <v>32087.8966581075</v>
      </c>
      <c r="C399">
        <v>42858.4392866303</v>
      </c>
      <c r="D399">
        <v>4495.75975623598</v>
      </c>
      <c r="E399">
        <v>310.204575503689</v>
      </c>
    </row>
    <row r="400" spans="1:5">
      <c r="A400">
        <v>398</v>
      </c>
      <c r="B400">
        <v>32087.8966581075</v>
      </c>
      <c r="C400">
        <v>42858.4392866303</v>
      </c>
      <c r="D400">
        <v>4495.03309542003</v>
      </c>
      <c r="E400">
        <v>309.477914687728</v>
      </c>
    </row>
    <row r="401" spans="1:5">
      <c r="A401">
        <v>399</v>
      </c>
      <c r="B401">
        <v>32087.8966581075</v>
      </c>
      <c r="C401">
        <v>42858.4392866303</v>
      </c>
      <c r="D401">
        <v>4494.98950282011</v>
      </c>
      <c r="E401">
        <v>309.434322087794</v>
      </c>
    </row>
    <row r="402" spans="1:5">
      <c r="A402">
        <v>400</v>
      </c>
      <c r="B402">
        <v>32087.8966581075</v>
      </c>
      <c r="C402">
        <v>42858.4392866303</v>
      </c>
      <c r="D402">
        <v>4495.17869742954</v>
      </c>
      <c r="E402">
        <v>309.623516697237</v>
      </c>
    </row>
    <row r="403" spans="1:5">
      <c r="A403">
        <v>401</v>
      </c>
      <c r="B403">
        <v>32087.8966581075</v>
      </c>
      <c r="C403">
        <v>42858.4392866303</v>
      </c>
      <c r="D403">
        <v>4494.33330257625</v>
      </c>
      <c r="E403">
        <v>308.778121843937</v>
      </c>
    </row>
    <row r="404" spans="1:5">
      <c r="A404">
        <v>402</v>
      </c>
      <c r="B404">
        <v>32087.8966581075</v>
      </c>
      <c r="C404">
        <v>42858.4392866303</v>
      </c>
      <c r="D404">
        <v>4493.16538773506</v>
      </c>
      <c r="E404">
        <v>307.61020700275</v>
      </c>
    </row>
    <row r="405" spans="1:5">
      <c r="A405">
        <v>403</v>
      </c>
      <c r="B405">
        <v>32087.8966581075</v>
      </c>
      <c r="C405">
        <v>42858.4392866303</v>
      </c>
      <c r="D405">
        <v>4492.12906980677</v>
      </c>
      <c r="E405">
        <v>306.573889074458</v>
      </c>
    </row>
    <row r="406" spans="1:5">
      <c r="A406">
        <v>404</v>
      </c>
      <c r="B406">
        <v>32087.8966581075</v>
      </c>
      <c r="C406">
        <v>42858.4392866303</v>
      </c>
      <c r="D406">
        <v>4491.12371680257</v>
      </c>
      <c r="E406">
        <v>305.568536070279</v>
      </c>
    </row>
    <row r="407" spans="1:5">
      <c r="A407">
        <v>405</v>
      </c>
      <c r="B407">
        <v>32087.8966581075</v>
      </c>
      <c r="C407">
        <v>42858.4392866303</v>
      </c>
      <c r="D407">
        <v>4490.32787509229</v>
      </c>
      <c r="E407">
        <v>304.77269435999</v>
      </c>
    </row>
    <row r="408" spans="1:5">
      <c r="A408">
        <v>406</v>
      </c>
      <c r="B408">
        <v>32087.8966581075</v>
      </c>
      <c r="C408">
        <v>42858.4392866303</v>
      </c>
      <c r="D408">
        <v>4489.48782732958</v>
      </c>
      <c r="E408">
        <v>303.932646597274</v>
      </c>
    </row>
    <row r="409" spans="1:5">
      <c r="A409">
        <v>407</v>
      </c>
      <c r="B409">
        <v>32087.8966581075</v>
      </c>
      <c r="C409">
        <v>42858.4392866303</v>
      </c>
      <c r="D409">
        <v>4488.67088077532</v>
      </c>
      <c r="E409">
        <v>303.115700043012</v>
      </c>
    </row>
    <row r="410" spans="1:5">
      <c r="A410">
        <v>408</v>
      </c>
      <c r="B410">
        <v>32087.8966581075</v>
      </c>
      <c r="C410">
        <v>42858.4392866303</v>
      </c>
      <c r="D410">
        <v>4487.58762075311</v>
      </c>
      <c r="E410">
        <v>302.032440020799</v>
      </c>
    </row>
    <row r="411" spans="1:5">
      <c r="A411">
        <v>409</v>
      </c>
      <c r="B411">
        <v>32087.8966581075</v>
      </c>
      <c r="C411">
        <v>42858.4392866303</v>
      </c>
      <c r="D411">
        <v>4487.09793136073</v>
      </c>
      <c r="E411">
        <v>301.542750628412</v>
      </c>
    </row>
    <row r="412" spans="1:5">
      <c r="A412">
        <v>410</v>
      </c>
      <c r="B412">
        <v>32087.8966581075</v>
      </c>
      <c r="C412">
        <v>42858.4392866303</v>
      </c>
      <c r="D412">
        <v>4485.9060025301</v>
      </c>
      <c r="E412">
        <v>300.350821797803</v>
      </c>
    </row>
    <row r="413" spans="1:5">
      <c r="A413">
        <v>411</v>
      </c>
      <c r="B413">
        <v>32087.8966581075</v>
      </c>
      <c r="C413">
        <v>42858.4392866303</v>
      </c>
      <c r="D413">
        <v>4485.0128643263</v>
      </c>
      <c r="E413">
        <v>299.457683593986</v>
      </c>
    </row>
    <row r="414" spans="1:5">
      <c r="A414">
        <v>412</v>
      </c>
      <c r="B414">
        <v>32087.8966581075</v>
      </c>
      <c r="C414">
        <v>42858.4392866303</v>
      </c>
      <c r="D414">
        <v>4484.06437694002</v>
      </c>
      <c r="E414">
        <v>298.509196207711</v>
      </c>
    </row>
    <row r="415" spans="1:5">
      <c r="A415">
        <v>413</v>
      </c>
      <c r="B415">
        <v>32087.8966581075</v>
      </c>
      <c r="C415">
        <v>42858.4392866303</v>
      </c>
      <c r="D415">
        <v>4483.13332127315</v>
      </c>
      <c r="E415">
        <v>297.578140540844</v>
      </c>
    </row>
    <row r="416" spans="1:5">
      <c r="A416">
        <v>414</v>
      </c>
      <c r="B416">
        <v>32087.8966581075</v>
      </c>
      <c r="C416">
        <v>42858.4392866303</v>
      </c>
      <c r="D416">
        <v>4482.53166258989</v>
      </c>
      <c r="E416">
        <v>296.976481857585</v>
      </c>
    </row>
    <row r="417" spans="1:5">
      <c r="A417">
        <v>415</v>
      </c>
      <c r="B417">
        <v>32087.8966581075</v>
      </c>
      <c r="C417">
        <v>42858.4392866303</v>
      </c>
      <c r="D417">
        <v>4481.46359763329</v>
      </c>
      <c r="E417">
        <v>295.908416900994</v>
      </c>
    </row>
    <row r="418" spans="1:5">
      <c r="A418">
        <v>416</v>
      </c>
      <c r="B418">
        <v>32087.8966581075</v>
      </c>
      <c r="C418">
        <v>42858.4392866303</v>
      </c>
      <c r="D418">
        <v>4480.83766933914</v>
      </c>
      <c r="E418">
        <v>295.282488606828</v>
      </c>
    </row>
    <row r="419" spans="1:5">
      <c r="A419">
        <v>417</v>
      </c>
      <c r="B419">
        <v>32087.8966581075</v>
      </c>
      <c r="C419">
        <v>42858.4392866303</v>
      </c>
      <c r="D419">
        <v>4480.58116487224</v>
      </c>
      <c r="E419">
        <v>295.025984139938</v>
      </c>
    </row>
    <row r="420" spans="1:5">
      <c r="A420">
        <v>418</v>
      </c>
      <c r="B420">
        <v>32087.8966581075</v>
      </c>
      <c r="C420">
        <v>42858.4392866303</v>
      </c>
      <c r="D420">
        <v>4479.95640127243</v>
      </c>
      <c r="E420">
        <v>294.401220540128</v>
      </c>
    </row>
    <row r="421" spans="1:5">
      <c r="A421">
        <v>419</v>
      </c>
      <c r="B421">
        <v>32087.8966581075</v>
      </c>
      <c r="C421">
        <v>42858.4392866303</v>
      </c>
      <c r="D421">
        <v>4480.13599154147</v>
      </c>
      <c r="E421">
        <v>294.580810809166</v>
      </c>
    </row>
    <row r="422" spans="1:5">
      <c r="A422">
        <v>420</v>
      </c>
      <c r="B422">
        <v>32087.8966581075</v>
      </c>
      <c r="C422">
        <v>42858.4392866303</v>
      </c>
      <c r="D422">
        <v>4479.14381149714</v>
      </c>
      <c r="E422">
        <v>293.588630764824</v>
      </c>
    </row>
    <row r="423" spans="1:5">
      <c r="A423">
        <v>421</v>
      </c>
      <c r="B423">
        <v>32087.8966581075</v>
      </c>
      <c r="C423">
        <v>42858.4392866303</v>
      </c>
      <c r="D423">
        <v>4478.18473051214</v>
      </c>
      <c r="E423">
        <v>292.629549779845</v>
      </c>
    </row>
    <row r="424" spans="1:5">
      <c r="A424">
        <v>422</v>
      </c>
      <c r="B424">
        <v>32087.8966581075</v>
      </c>
      <c r="C424">
        <v>42858.4392866303</v>
      </c>
      <c r="D424">
        <v>4477.16224649966</v>
      </c>
      <c r="E424">
        <v>291.607065767355</v>
      </c>
    </row>
    <row r="425" spans="1:5">
      <c r="A425">
        <v>423</v>
      </c>
      <c r="B425">
        <v>32087.8966581075</v>
      </c>
      <c r="C425">
        <v>42858.4392866303</v>
      </c>
      <c r="D425">
        <v>4476.33511922878</v>
      </c>
      <c r="E425">
        <v>290.779938496471</v>
      </c>
    </row>
    <row r="426" spans="1:5">
      <c r="A426">
        <v>424</v>
      </c>
      <c r="B426">
        <v>32087.8966581075</v>
      </c>
      <c r="C426">
        <v>42858.4392866303</v>
      </c>
      <c r="D426">
        <v>4475.7008421096</v>
      </c>
      <c r="E426">
        <v>290.145661377287</v>
      </c>
    </row>
    <row r="427" spans="1:5">
      <c r="A427">
        <v>425</v>
      </c>
      <c r="B427">
        <v>32087.8966581075</v>
      </c>
      <c r="C427">
        <v>42858.4392866303</v>
      </c>
      <c r="D427">
        <v>4475.28601739576</v>
      </c>
      <c r="E427">
        <v>289.73083666346</v>
      </c>
    </row>
    <row r="428" spans="1:5">
      <c r="A428">
        <v>426</v>
      </c>
      <c r="B428">
        <v>32087.8966581075</v>
      </c>
      <c r="C428">
        <v>42858.4392866303</v>
      </c>
      <c r="D428">
        <v>4474.27075617007</v>
      </c>
      <c r="E428">
        <v>288.715575437771</v>
      </c>
    </row>
    <row r="429" spans="1:5">
      <c r="A429">
        <v>427</v>
      </c>
      <c r="B429">
        <v>32087.8966581075</v>
      </c>
      <c r="C429">
        <v>42858.4392866303</v>
      </c>
      <c r="D429">
        <v>4473.97665423955</v>
      </c>
      <c r="E429">
        <v>288.421473507248</v>
      </c>
    </row>
    <row r="430" spans="1:5">
      <c r="A430">
        <v>428</v>
      </c>
      <c r="B430">
        <v>32087.8966581075</v>
      </c>
      <c r="C430">
        <v>42858.4392866303</v>
      </c>
      <c r="D430">
        <v>4473.40140994591</v>
      </c>
      <c r="E430">
        <v>287.846229213601</v>
      </c>
    </row>
    <row r="431" spans="1:5">
      <c r="A431">
        <v>429</v>
      </c>
      <c r="B431">
        <v>32087.8966581075</v>
      </c>
      <c r="C431">
        <v>42858.4392866303</v>
      </c>
      <c r="D431">
        <v>4472.62366391399</v>
      </c>
      <c r="E431">
        <v>287.068483181685</v>
      </c>
    </row>
    <row r="432" spans="1:5">
      <c r="A432">
        <v>430</v>
      </c>
      <c r="B432">
        <v>32087.8966581075</v>
      </c>
      <c r="C432">
        <v>42858.4392866303</v>
      </c>
      <c r="D432">
        <v>4471.5386411741</v>
      </c>
      <c r="E432">
        <v>285.983460441792</v>
      </c>
    </row>
    <row r="433" spans="1:5">
      <c r="A433">
        <v>431</v>
      </c>
      <c r="B433">
        <v>32087.8966581075</v>
      </c>
      <c r="C433">
        <v>42858.4392866303</v>
      </c>
      <c r="D433">
        <v>4470.76492761709</v>
      </c>
      <c r="E433">
        <v>285.209746884779</v>
      </c>
    </row>
    <row r="434" spans="1:5">
      <c r="A434">
        <v>432</v>
      </c>
      <c r="B434">
        <v>32087.8966581075</v>
      </c>
      <c r="C434">
        <v>42858.4392866303</v>
      </c>
      <c r="D434">
        <v>4470.33915434072</v>
      </c>
      <c r="E434">
        <v>284.783973608426</v>
      </c>
    </row>
    <row r="435" spans="1:5">
      <c r="A435">
        <v>433</v>
      </c>
      <c r="B435">
        <v>32087.8966581075</v>
      </c>
      <c r="C435">
        <v>42858.4392866303</v>
      </c>
      <c r="D435">
        <v>4469.42124792716</v>
      </c>
      <c r="E435">
        <v>283.866067194868</v>
      </c>
    </row>
    <row r="436" spans="1:5">
      <c r="A436">
        <v>434</v>
      </c>
      <c r="B436">
        <v>32087.8966581075</v>
      </c>
      <c r="C436">
        <v>42858.4392866303</v>
      </c>
      <c r="D436">
        <v>4468.65770011821</v>
      </c>
      <c r="E436">
        <v>283.102519385904</v>
      </c>
    </row>
    <row r="437" spans="1:5">
      <c r="A437">
        <v>435</v>
      </c>
      <c r="B437">
        <v>32087.8966581075</v>
      </c>
      <c r="C437">
        <v>42858.4392866303</v>
      </c>
      <c r="D437">
        <v>4467.74184459008</v>
      </c>
      <c r="E437">
        <v>282.186663857778</v>
      </c>
    </row>
    <row r="438" spans="1:5">
      <c r="A438">
        <v>436</v>
      </c>
      <c r="B438">
        <v>32087.8966581075</v>
      </c>
      <c r="C438">
        <v>42858.4392866303</v>
      </c>
      <c r="D438">
        <v>4467.15482040582</v>
      </c>
      <c r="E438">
        <v>281.599639673514</v>
      </c>
    </row>
    <row r="439" spans="1:5">
      <c r="A439">
        <v>437</v>
      </c>
      <c r="B439">
        <v>32087.8966581075</v>
      </c>
      <c r="C439">
        <v>42858.4392866303</v>
      </c>
      <c r="D439">
        <v>4467.18043786493</v>
      </c>
      <c r="E439">
        <v>281.625257132624</v>
      </c>
    </row>
    <row r="440" spans="1:5">
      <c r="A440">
        <v>438</v>
      </c>
      <c r="B440">
        <v>32087.8966581075</v>
      </c>
      <c r="C440">
        <v>42858.4392866303</v>
      </c>
      <c r="D440">
        <v>4467.35264951938</v>
      </c>
      <c r="E440">
        <v>281.797468787071</v>
      </c>
    </row>
    <row r="441" spans="1:5">
      <c r="A441">
        <v>439</v>
      </c>
      <c r="B441">
        <v>32087.8966581075</v>
      </c>
      <c r="C441">
        <v>42858.4392866303</v>
      </c>
      <c r="D441">
        <v>4466.74244621683</v>
      </c>
      <c r="E441">
        <v>281.187265484526</v>
      </c>
    </row>
    <row r="442" spans="1:5">
      <c r="A442">
        <v>440</v>
      </c>
      <c r="B442">
        <v>32087.8966581075</v>
      </c>
      <c r="C442">
        <v>42858.4392866303</v>
      </c>
      <c r="D442">
        <v>4465.84502246599</v>
      </c>
      <c r="E442">
        <v>280.289841733672</v>
      </c>
    </row>
    <row r="443" spans="1:5">
      <c r="A443">
        <v>441</v>
      </c>
      <c r="B443">
        <v>32087.8966581075</v>
      </c>
      <c r="C443">
        <v>42858.4392866303</v>
      </c>
      <c r="D443">
        <v>4465.05308414037</v>
      </c>
      <c r="E443">
        <v>279.497903408059</v>
      </c>
    </row>
    <row r="444" spans="1:5">
      <c r="A444">
        <v>442</v>
      </c>
      <c r="B444">
        <v>32087.8966581075</v>
      </c>
      <c r="C444">
        <v>42858.4392866303</v>
      </c>
      <c r="D444">
        <v>4464.26376415575</v>
      </c>
      <c r="E444">
        <v>278.708583423449</v>
      </c>
    </row>
    <row r="445" spans="1:5">
      <c r="A445">
        <v>443</v>
      </c>
      <c r="B445">
        <v>32087.8966581075</v>
      </c>
      <c r="C445">
        <v>42858.4392866303</v>
      </c>
      <c r="D445">
        <v>4463.63368029414</v>
      </c>
      <c r="E445">
        <v>278.078499561836</v>
      </c>
    </row>
    <row r="446" spans="1:5">
      <c r="A446">
        <v>444</v>
      </c>
      <c r="B446">
        <v>32087.8966581075</v>
      </c>
      <c r="C446">
        <v>42858.4392866303</v>
      </c>
      <c r="D446">
        <v>4462.95261955189</v>
      </c>
      <c r="E446">
        <v>277.397438819582</v>
      </c>
    </row>
    <row r="447" spans="1:5">
      <c r="A447">
        <v>445</v>
      </c>
      <c r="B447">
        <v>32087.8966581075</v>
      </c>
      <c r="C447">
        <v>42858.4392866303</v>
      </c>
      <c r="D447">
        <v>4462.35274136913</v>
      </c>
      <c r="E447">
        <v>276.797560636823</v>
      </c>
    </row>
    <row r="448" spans="1:5">
      <c r="A448">
        <v>446</v>
      </c>
      <c r="B448">
        <v>32087.8966581075</v>
      </c>
      <c r="C448">
        <v>42858.4392866303</v>
      </c>
      <c r="D448">
        <v>4461.4652847683</v>
      </c>
      <c r="E448">
        <v>275.910104035986</v>
      </c>
    </row>
    <row r="449" spans="1:5">
      <c r="A449">
        <v>447</v>
      </c>
      <c r="B449">
        <v>32087.8966581075</v>
      </c>
      <c r="C449">
        <v>42858.4392866303</v>
      </c>
      <c r="D449">
        <v>4461.11387107798</v>
      </c>
      <c r="E449">
        <v>275.558690345682</v>
      </c>
    </row>
    <row r="450" spans="1:5">
      <c r="A450">
        <v>448</v>
      </c>
      <c r="B450">
        <v>32087.8966581075</v>
      </c>
      <c r="C450">
        <v>42858.4392866303</v>
      </c>
      <c r="D450">
        <v>4460.17218785347</v>
      </c>
      <c r="E450">
        <v>274.617007121153</v>
      </c>
    </row>
    <row r="451" spans="1:5">
      <c r="A451">
        <v>449</v>
      </c>
      <c r="B451">
        <v>32087.8966581075</v>
      </c>
      <c r="C451">
        <v>42858.4392866303</v>
      </c>
      <c r="D451">
        <v>4459.50742050362</v>
      </c>
      <c r="E451">
        <v>273.952239771321</v>
      </c>
    </row>
    <row r="452" spans="1:5">
      <c r="A452">
        <v>450</v>
      </c>
      <c r="B452">
        <v>32087.8966581075</v>
      </c>
      <c r="C452">
        <v>42858.4392866303</v>
      </c>
      <c r="D452">
        <v>4458.76701461554</v>
      </c>
      <c r="E452">
        <v>273.211833883238</v>
      </c>
    </row>
    <row r="453" spans="1:5">
      <c r="A453">
        <v>451</v>
      </c>
      <c r="B453">
        <v>32087.8966581075</v>
      </c>
      <c r="C453">
        <v>42858.4392866303</v>
      </c>
      <c r="D453">
        <v>4458.00885585237</v>
      </c>
      <c r="E453">
        <v>272.453675120071</v>
      </c>
    </row>
    <row r="454" spans="1:5">
      <c r="A454">
        <v>452</v>
      </c>
      <c r="B454">
        <v>32087.8966581075</v>
      </c>
      <c r="C454">
        <v>42858.4392866303</v>
      </c>
      <c r="D454">
        <v>4457.5828229601</v>
      </c>
      <c r="E454">
        <v>272.027642227785</v>
      </c>
    </row>
    <row r="455" spans="1:5">
      <c r="A455">
        <v>453</v>
      </c>
      <c r="B455">
        <v>32087.8966581075</v>
      </c>
      <c r="C455">
        <v>42858.4392866303</v>
      </c>
      <c r="D455">
        <v>4456.74839066965</v>
      </c>
      <c r="E455">
        <v>271.193209937337</v>
      </c>
    </row>
    <row r="456" spans="1:5">
      <c r="A456">
        <v>454</v>
      </c>
      <c r="B456">
        <v>32087.8966581075</v>
      </c>
      <c r="C456">
        <v>42858.4392866303</v>
      </c>
      <c r="D456">
        <v>4456.30563721631</v>
      </c>
      <c r="E456">
        <v>270.750456484006</v>
      </c>
    </row>
    <row r="457" spans="1:5">
      <c r="A457">
        <v>455</v>
      </c>
      <c r="B457">
        <v>32087.8966581075</v>
      </c>
      <c r="C457">
        <v>42858.4392866303</v>
      </c>
      <c r="D457">
        <v>4456.15282301379</v>
      </c>
      <c r="E457">
        <v>270.597642281478</v>
      </c>
    </row>
    <row r="458" spans="1:5">
      <c r="A458">
        <v>456</v>
      </c>
      <c r="B458">
        <v>32087.8966581075</v>
      </c>
      <c r="C458">
        <v>42858.4392866303</v>
      </c>
      <c r="D458">
        <v>4455.6292288736</v>
      </c>
      <c r="E458">
        <v>270.074048141283</v>
      </c>
    </row>
    <row r="459" spans="1:5">
      <c r="A459">
        <v>457</v>
      </c>
      <c r="B459">
        <v>32087.8966581075</v>
      </c>
      <c r="C459">
        <v>42858.4392866303</v>
      </c>
      <c r="D459">
        <v>4455.79520589216</v>
      </c>
      <c r="E459">
        <v>270.240025159848</v>
      </c>
    </row>
    <row r="460" spans="1:5">
      <c r="A460">
        <v>458</v>
      </c>
      <c r="B460">
        <v>32087.8966581075</v>
      </c>
      <c r="C460">
        <v>42858.4392866303</v>
      </c>
      <c r="D460">
        <v>4455.02259475547</v>
      </c>
      <c r="E460">
        <v>269.46741402317</v>
      </c>
    </row>
    <row r="461" spans="1:5">
      <c r="A461">
        <v>459</v>
      </c>
      <c r="B461">
        <v>32087.8966581075</v>
      </c>
      <c r="C461">
        <v>42858.4392866303</v>
      </c>
      <c r="D461">
        <v>4454.30001202999</v>
      </c>
      <c r="E461">
        <v>268.744831297682</v>
      </c>
    </row>
    <row r="462" spans="1:5">
      <c r="A462">
        <v>460</v>
      </c>
      <c r="B462">
        <v>32087.8966581075</v>
      </c>
      <c r="C462">
        <v>42858.4392866303</v>
      </c>
      <c r="D462">
        <v>4453.5028198785</v>
      </c>
      <c r="E462">
        <v>267.947639146188</v>
      </c>
    </row>
    <row r="463" spans="1:5">
      <c r="A463">
        <v>461</v>
      </c>
      <c r="B463">
        <v>32087.8966581075</v>
      </c>
      <c r="C463">
        <v>42858.4392866303</v>
      </c>
      <c r="D463">
        <v>4452.86123941778</v>
      </c>
      <c r="E463">
        <v>267.306058685474</v>
      </c>
    </row>
    <row r="464" spans="1:5">
      <c r="A464">
        <v>462</v>
      </c>
      <c r="B464">
        <v>32087.8966581075</v>
      </c>
      <c r="C464">
        <v>42858.4392866303</v>
      </c>
      <c r="D464">
        <v>4452.37012231048</v>
      </c>
      <c r="E464">
        <v>266.814941578169</v>
      </c>
    </row>
    <row r="465" spans="1:5">
      <c r="A465">
        <v>463</v>
      </c>
      <c r="B465">
        <v>32087.8966581075</v>
      </c>
      <c r="C465">
        <v>42858.4392866303</v>
      </c>
      <c r="D465">
        <v>4452.07966434868</v>
      </c>
      <c r="E465">
        <v>266.524483616373</v>
      </c>
    </row>
    <row r="466" spans="1:5">
      <c r="A466">
        <v>464</v>
      </c>
      <c r="B466">
        <v>32087.8966581075</v>
      </c>
      <c r="C466">
        <v>42858.4392866303</v>
      </c>
      <c r="D466">
        <v>4451.27100675109</v>
      </c>
      <c r="E466">
        <v>265.715826018783</v>
      </c>
    </row>
    <row r="467" spans="1:5">
      <c r="A467">
        <v>465</v>
      </c>
      <c r="B467">
        <v>32087.8966581075</v>
      </c>
      <c r="C467">
        <v>42858.4392866303</v>
      </c>
      <c r="D467">
        <v>4451.11477822908</v>
      </c>
      <c r="E467">
        <v>265.559597496762</v>
      </c>
    </row>
    <row r="468" spans="1:5">
      <c r="A468">
        <v>466</v>
      </c>
      <c r="B468">
        <v>32087.8966581075</v>
      </c>
      <c r="C468">
        <v>42858.4392866303</v>
      </c>
      <c r="D468">
        <v>4450.67081428251</v>
      </c>
      <c r="E468">
        <v>265.1156335502</v>
      </c>
    </row>
    <row r="469" spans="1:5">
      <c r="A469">
        <v>467</v>
      </c>
      <c r="B469">
        <v>32087.8966581075</v>
      </c>
      <c r="C469">
        <v>42858.4392866303</v>
      </c>
      <c r="D469">
        <v>4450.11767285906</v>
      </c>
      <c r="E469">
        <v>264.562492126759</v>
      </c>
    </row>
    <row r="470" spans="1:5">
      <c r="A470">
        <v>468</v>
      </c>
      <c r="B470">
        <v>32087.8966581075</v>
      </c>
      <c r="C470">
        <v>42858.4392866303</v>
      </c>
      <c r="D470">
        <v>4449.26554351228</v>
      </c>
      <c r="E470">
        <v>263.710362779973</v>
      </c>
    </row>
    <row r="471" spans="1:5">
      <c r="A471">
        <v>469</v>
      </c>
      <c r="B471">
        <v>32087.8966581075</v>
      </c>
      <c r="C471">
        <v>42858.4392866303</v>
      </c>
      <c r="D471">
        <v>4448.67018751177</v>
      </c>
      <c r="E471">
        <v>263.115006779461</v>
      </c>
    </row>
    <row r="472" spans="1:5">
      <c r="A472">
        <v>470</v>
      </c>
      <c r="B472">
        <v>32087.8966581075</v>
      </c>
      <c r="C472">
        <v>42858.4392866303</v>
      </c>
      <c r="D472">
        <v>4448.37708955932</v>
      </c>
      <c r="E472">
        <v>262.821908827016</v>
      </c>
    </row>
    <row r="473" spans="1:5">
      <c r="A473">
        <v>471</v>
      </c>
      <c r="B473">
        <v>32087.8966581075</v>
      </c>
      <c r="C473">
        <v>42858.4392866303</v>
      </c>
      <c r="D473">
        <v>4447.63796952813</v>
      </c>
      <c r="E473">
        <v>262.082788795831</v>
      </c>
    </row>
    <row r="474" spans="1:5">
      <c r="A474">
        <v>472</v>
      </c>
      <c r="B474">
        <v>32087.8966581075</v>
      </c>
      <c r="C474">
        <v>42858.4392866303</v>
      </c>
      <c r="D474">
        <v>4447.0738175638</v>
      </c>
      <c r="E474">
        <v>261.518636831486</v>
      </c>
    </row>
    <row r="475" spans="1:5">
      <c r="A475">
        <v>473</v>
      </c>
      <c r="B475">
        <v>32087.8966581075</v>
      </c>
      <c r="C475">
        <v>42858.4392866303</v>
      </c>
      <c r="D475">
        <v>4446.33955102247</v>
      </c>
      <c r="E475">
        <v>260.784370290161</v>
      </c>
    </row>
    <row r="476" spans="1:5">
      <c r="A476">
        <v>474</v>
      </c>
      <c r="B476">
        <v>32087.8966581075</v>
      </c>
      <c r="C476">
        <v>42858.4392866303</v>
      </c>
      <c r="D476">
        <v>4445.8579197438</v>
      </c>
      <c r="E476">
        <v>260.302739011497</v>
      </c>
    </row>
    <row r="477" spans="1:5">
      <c r="A477">
        <v>475</v>
      </c>
      <c r="B477">
        <v>32087.8966581075</v>
      </c>
      <c r="C477">
        <v>42858.4392866303</v>
      </c>
      <c r="D477">
        <v>4445.94355050669</v>
      </c>
      <c r="E477">
        <v>260.388369774388</v>
      </c>
    </row>
    <row r="478" spans="1:5">
      <c r="A478">
        <v>476</v>
      </c>
      <c r="B478">
        <v>32087.8966581075</v>
      </c>
      <c r="C478">
        <v>42858.4392866303</v>
      </c>
      <c r="D478">
        <v>4446.10599944398</v>
      </c>
      <c r="E478">
        <v>260.55081871167</v>
      </c>
    </row>
    <row r="479" spans="1:5">
      <c r="A479">
        <v>477</v>
      </c>
      <c r="B479">
        <v>32087.8966581075</v>
      </c>
      <c r="C479">
        <v>42858.4392866303</v>
      </c>
      <c r="D479">
        <v>4445.68380273625</v>
      </c>
      <c r="E479">
        <v>260.128622003945</v>
      </c>
    </row>
    <row r="480" spans="1:5">
      <c r="A480">
        <v>478</v>
      </c>
      <c r="B480">
        <v>32087.8966581075</v>
      </c>
      <c r="C480">
        <v>42858.4392866303</v>
      </c>
      <c r="D480">
        <v>4445.00208112755</v>
      </c>
      <c r="E480">
        <v>259.44690039525</v>
      </c>
    </row>
    <row r="481" spans="1:5">
      <c r="A481">
        <v>479</v>
      </c>
      <c r="B481">
        <v>32087.8966581075</v>
      </c>
      <c r="C481">
        <v>42858.4392866303</v>
      </c>
      <c r="D481">
        <v>4444.41126302101</v>
      </c>
      <c r="E481">
        <v>258.85608228871</v>
      </c>
    </row>
    <row r="482" spans="1:5">
      <c r="A482">
        <v>480</v>
      </c>
      <c r="B482">
        <v>32087.8966581075</v>
      </c>
      <c r="C482">
        <v>42858.4392866303</v>
      </c>
      <c r="D482">
        <v>4443.80120566623</v>
      </c>
      <c r="E482">
        <v>258.246024933925</v>
      </c>
    </row>
    <row r="483" spans="1:5">
      <c r="A483">
        <v>481</v>
      </c>
      <c r="B483">
        <v>32087.8966581075</v>
      </c>
      <c r="C483">
        <v>42858.4392866303</v>
      </c>
      <c r="D483">
        <v>4443.30919084654</v>
      </c>
      <c r="E483">
        <v>257.754010114236</v>
      </c>
    </row>
    <row r="484" spans="1:5">
      <c r="A484">
        <v>482</v>
      </c>
      <c r="B484">
        <v>32087.8966581075</v>
      </c>
      <c r="C484">
        <v>42858.4392866303</v>
      </c>
      <c r="D484">
        <v>4442.75510316301</v>
      </c>
      <c r="E484">
        <v>257.199922430695</v>
      </c>
    </row>
    <row r="485" spans="1:5">
      <c r="A485">
        <v>483</v>
      </c>
      <c r="B485">
        <v>32087.8966581075</v>
      </c>
      <c r="C485">
        <v>42858.4392866303</v>
      </c>
      <c r="D485">
        <v>4442.33590552975</v>
      </c>
      <c r="E485">
        <v>256.780724797438</v>
      </c>
    </row>
    <row r="486" spans="1:5">
      <c r="A486">
        <v>484</v>
      </c>
      <c r="B486">
        <v>32087.8966581075</v>
      </c>
      <c r="C486">
        <v>42858.4392866303</v>
      </c>
      <c r="D486">
        <v>4441.59905366665</v>
      </c>
      <c r="E486">
        <v>256.043872934352</v>
      </c>
    </row>
    <row r="487" spans="1:5">
      <c r="A487">
        <v>485</v>
      </c>
      <c r="B487">
        <v>32087.8966581075</v>
      </c>
      <c r="C487">
        <v>42858.4392866303</v>
      </c>
      <c r="D487">
        <v>4441.35937783452</v>
      </c>
      <c r="E487">
        <v>255.804197102221</v>
      </c>
    </row>
    <row r="488" spans="1:5">
      <c r="A488">
        <v>486</v>
      </c>
      <c r="B488">
        <v>32087.8966581075</v>
      </c>
      <c r="C488">
        <v>42858.4392866303</v>
      </c>
      <c r="D488">
        <v>4440.61550541236</v>
      </c>
      <c r="E488">
        <v>255.060324680052</v>
      </c>
    </row>
    <row r="489" spans="1:5">
      <c r="A489">
        <v>487</v>
      </c>
      <c r="B489">
        <v>32087.8966581075</v>
      </c>
      <c r="C489">
        <v>42858.4392866303</v>
      </c>
      <c r="D489">
        <v>4440.14181302254</v>
      </c>
      <c r="E489">
        <v>254.586632290243</v>
      </c>
    </row>
    <row r="490" spans="1:5">
      <c r="A490">
        <v>488</v>
      </c>
      <c r="B490">
        <v>32087.8966581075</v>
      </c>
      <c r="C490">
        <v>42858.4392866303</v>
      </c>
      <c r="D490">
        <v>4439.57481849595</v>
      </c>
      <c r="E490">
        <v>254.019637763645</v>
      </c>
    </row>
    <row r="491" spans="1:5">
      <c r="A491">
        <v>489</v>
      </c>
      <c r="B491">
        <v>32087.8966581075</v>
      </c>
      <c r="C491">
        <v>42858.4392866303</v>
      </c>
      <c r="D491">
        <v>4438.95623110445</v>
      </c>
      <c r="E491">
        <v>253.401050372146</v>
      </c>
    </row>
    <row r="492" spans="1:5">
      <c r="A492">
        <v>490</v>
      </c>
      <c r="B492">
        <v>32087.8966581075</v>
      </c>
      <c r="C492">
        <v>42858.4392866303</v>
      </c>
      <c r="D492">
        <v>4438.67925934243</v>
      </c>
      <c r="E492">
        <v>253.12407861012</v>
      </c>
    </row>
    <row r="493" spans="1:5">
      <c r="A493">
        <v>491</v>
      </c>
      <c r="B493">
        <v>32087.8966581075</v>
      </c>
      <c r="C493">
        <v>42858.4392866303</v>
      </c>
      <c r="D493">
        <v>4438.03444570475</v>
      </c>
      <c r="E493">
        <v>252.479264972446</v>
      </c>
    </row>
    <row r="494" spans="1:5">
      <c r="A494">
        <v>492</v>
      </c>
      <c r="B494">
        <v>32087.8966581075</v>
      </c>
      <c r="C494">
        <v>42858.4392866303</v>
      </c>
      <c r="D494">
        <v>4437.74648184541</v>
      </c>
      <c r="E494">
        <v>252.19130111311</v>
      </c>
    </row>
    <row r="495" spans="1:5">
      <c r="A495">
        <v>493</v>
      </c>
      <c r="B495">
        <v>32087.8966581075</v>
      </c>
      <c r="C495">
        <v>42858.4392866303</v>
      </c>
      <c r="D495">
        <v>4437.68194480134</v>
      </c>
      <c r="E495">
        <v>252.126764069042</v>
      </c>
    </row>
    <row r="496" spans="1:5">
      <c r="A496">
        <v>494</v>
      </c>
      <c r="B496">
        <v>32087.8966581075</v>
      </c>
      <c r="C496">
        <v>42858.4392866303</v>
      </c>
      <c r="D496">
        <v>4437.2326308617</v>
      </c>
      <c r="E496">
        <v>251.677450129399</v>
      </c>
    </row>
    <row r="497" spans="1:5">
      <c r="A497">
        <v>495</v>
      </c>
      <c r="B497">
        <v>32087.8966581075</v>
      </c>
      <c r="C497">
        <v>42858.4392866303</v>
      </c>
      <c r="D497">
        <v>4437.39120754025</v>
      </c>
      <c r="E497">
        <v>251.836026807939</v>
      </c>
    </row>
    <row r="498" spans="1:5">
      <c r="A498">
        <v>496</v>
      </c>
      <c r="B498">
        <v>32087.8966581075</v>
      </c>
      <c r="C498">
        <v>42858.4392866303</v>
      </c>
      <c r="D498">
        <v>4436.79273847645</v>
      </c>
      <c r="E498">
        <v>251.237557744141</v>
      </c>
    </row>
    <row r="499" spans="1:5">
      <c r="A499">
        <v>497</v>
      </c>
      <c r="B499">
        <v>32087.8966581075</v>
      </c>
      <c r="C499">
        <v>42858.4392866303</v>
      </c>
      <c r="D499">
        <v>4436.26595385137</v>
      </c>
      <c r="E499">
        <v>250.710773119062</v>
      </c>
    </row>
    <row r="500" spans="1:5">
      <c r="A500">
        <v>498</v>
      </c>
      <c r="B500">
        <v>32087.8966581075</v>
      </c>
      <c r="C500">
        <v>42858.4392866303</v>
      </c>
      <c r="D500">
        <v>4435.65611168722</v>
      </c>
      <c r="E500">
        <v>250.100930954921</v>
      </c>
    </row>
    <row r="501" spans="1:5">
      <c r="A501">
        <v>499</v>
      </c>
      <c r="B501">
        <v>32087.8966581075</v>
      </c>
      <c r="C501">
        <v>42858.4392866303</v>
      </c>
      <c r="D501">
        <v>4435.17306878358</v>
      </c>
      <c r="E501">
        <v>249.61788805128</v>
      </c>
    </row>
    <row r="502" spans="1:5">
      <c r="A502">
        <v>500</v>
      </c>
      <c r="B502">
        <v>32087.8966581075</v>
      </c>
      <c r="C502">
        <v>42858.4392866303</v>
      </c>
      <c r="D502">
        <v>4434.80511721456</v>
      </c>
      <c r="E502">
        <v>249.249936482262</v>
      </c>
    </row>
    <row r="503" spans="1:5">
      <c r="A503">
        <v>501</v>
      </c>
      <c r="B503">
        <v>32087.8966581075</v>
      </c>
      <c r="C503">
        <v>42858.4392866303</v>
      </c>
      <c r="D503">
        <v>4434.62319614597</v>
      </c>
      <c r="E503">
        <v>249.068015413663</v>
      </c>
    </row>
    <row r="504" spans="1:5">
      <c r="A504">
        <v>502</v>
      </c>
      <c r="B504">
        <v>32087.8966581075</v>
      </c>
      <c r="C504">
        <v>42858.4392866303</v>
      </c>
      <c r="D504">
        <v>4433.98288597047</v>
      </c>
      <c r="E504">
        <v>248.427705238175</v>
      </c>
    </row>
    <row r="505" spans="1:5">
      <c r="A505">
        <v>503</v>
      </c>
      <c r="B505">
        <v>32087.8966581075</v>
      </c>
      <c r="C505">
        <v>42858.4392866303</v>
      </c>
      <c r="D505">
        <v>4433.9474236606</v>
      </c>
      <c r="E505">
        <v>248.392242928293</v>
      </c>
    </row>
    <row r="506" spans="1:5">
      <c r="A506">
        <v>504</v>
      </c>
      <c r="B506">
        <v>32087.8966581075</v>
      </c>
      <c r="C506">
        <v>42858.4392866303</v>
      </c>
      <c r="D506">
        <v>4433.60795808303</v>
      </c>
      <c r="E506">
        <v>248.052777350727</v>
      </c>
    </row>
    <row r="507" spans="1:5">
      <c r="A507">
        <v>505</v>
      </c>
      <c r="B507">
        <v>32087.8966581075</v>
      </c>
      <c r="C507">
        <v>42858.4392866303</v>
      </c>
      <c r="D507">
        <v>4433.2456607866</v>
      </c>
      <c r="E507">
        <v>247.690480054286</v>
      </c>
    </row>
    <row r="508" spans="1:5">
      <c r="A508">
        <v>506</v>
      </c>
      <c r="B508">
        <v>32087.8966581075</v>
      </c>
      <c r="C508">
        <v>42858.4392866303</v>
      </c>
      <c r="D508">
        <v>4432.58663238733</v>
      </c>
      <c r="E508">
        <v>247.031451655014</v>
      </c>
    </row>
    <row r="509" spans="1:5">
      <c r="A509">
        <v>507</v>
      </c>
      <c r="B509">
        <v>32087.8966581075</v>
      </c>
      <c r="C509">
        <v>42858.4392866303</v>
      </c>
      <c r="D509">
        <v>4432.14479425144</v>
      </c>
      <c r="E509">
        <v>246.58961351913</v>
      </c>
    </row>
    <row r="510" spans="1:5">
      <c r="A510">
        <v>508</v>
      </c>
      <c r="B510">
        <v>32087.8966581075</v>
      </c>
      <c r="C510">
        <v>42858.4392866303</v>
      </c>
      <c r="D510">
        <v>4431.97010478828</v>
      </c>
      <c r="E510">
        <v>246.414924055974</v>
      </c>
    </row>
    <row r="511" spans="1:5">
      <c r="A511">
        <v>509</v>
      </c>
      <c r="B511">
        <v>32087.8966581075</v>
      </c>
      <c r="C511">
        <v>42858.4392866303</v>
      </c>
      <c r="D511">
        <v>4431.37785934494</v>
      </c>
      <c r="E511">
        <v>245.82267861264</v>
      </c>
    </row>
    <row r="512" spans="1:5">
      <c r="A512">
        <v>510</v>
      </c>
      <c r="B512">
        <v>32087.8966581075</v>
      </c>
      <c r="C512">
        <v>42858.4392866303</v>
      </c>
      <c r="D512">
        <v>4430.98335178058</v>
      </c>
      <c r="E512">
        <v>245.428171048278</v>
      </c>
    </row>
    <row r="513" spans="1:5">
      <c r="A513">
        <v>511</v>
      </c>
      <c r="B513">
        <v>32087.8966581075</v>
      </c>
      <c r="C513">
        <v>42858.4392866303</v>
      </c>
      <c r="D513">
        <v>4430.39789922891</v>
      </c>
      <c r="E513">
        <v>244.842718496599</v>
      </c>
    </row>
    <row r="514" spans="1:5">
      <c r="A514">
        <v>512</v>
      </c>
      <c r="B514">
        <v>32087.8966581075</v>
      </c>
      <c r="C514">
        <v>42858.4392866303</v>
      </c>
      <c r="D514">
        <v>4429.99898866097</v>
      </c>
      <c r="E514">
        <v>244.443807928664</v>
      </c>
    </row>
    <row r="515" spans="1:5">
      <c r="A515">
        <v>513</v>
      </c>
      <c r="B515">
        <v>32087.8966581075</v>
      </c>
      <c r="C515">
        <v>42858.4392866303</v>
      </c>
      <c r="D515">
        <v>4430.13814773611</v>
      </c>
      <c r="E515">
        <v>244.582967003803</v>
      </c>
    </row>
    <row r="516" spans="1:5">
      <c r="A516">
        <v>514</v>
      </c>
      <c r="B516">
        <v>32087.8966581075</v>
      </c>
      <c r="C516">
        <v>42858.4392866303</v>
      </c>
      <c r="D516">
        <v>4430.29588267723</v>
      </c>
      <c r="E516">
        <v>244.74070194493</v>
      </c>
    </row>
    <row r="517" spans="1:5">
      <c r="A517">
        <v>515</v>
      </c>
      <c r="B517">
        <v>32087.8966581075</v>
      </c>
      <c r="C517">
        <v>42858.4392866303</v>
      </c>
      <c r="D517">
        <v>4430.03060755451</v>
      </c>
      <c r="E517">
        <v>244.475426822202</v>
      </c>
    </row>
    <row r="518" spans="1:5">
      <c r="A518">
        <v>516</v>
      </c>
      <c r="B518">
        <v>32087.8966581075</v>
      </c>
      <c r="C518">
        <v>42858.4392866303</v>
      </c>
      <c r="D518">
        <v>4429.52899868679</v>
      </c>
      <c r="E518">
        <v>243.973817954483</v>
      </c>
    </row>
    <row r="519" spans="1:5">
      <c r="A519">
        <v>517</v>
      </c>
      <c r="B519">
        <v>32087.8966581075</v>
      </c>
      <c r="C519">
        <v>42858.4392866303</v>
      </c>
      <c r="D519">
        <v>4429.1113819243</v>
      </c>
      <c r="E519">
        <v>243.556201191992</v>
      </c>
    </row>
    <row r="520" spans="1:5">
      <c r="A520">
        <v>518</v>
      </c>
      <c r="B520">
        <v>32087.8966581075</v>
      </c>
      <c r="C520">
        <v>42858.4392866303</v>
      </c>
      <c r="D520">
        <v>4428.65728824203</v>
      </c>
      <c r="E520">
        <v>243.102107509728</v>
      </c>
    </row>
    <row r="521" spans="1:5">
      <c r="A521">
        <v>519</v>
      </c>
      <c r="B521">
        <v>32087.8966581075</v>
      </c>
      <c r="C521">
        <v>42858.4392866303</v>
      </c>
      <c r="D521">
        <v>4428.28557198306</v>
      </c>
      <c r="E521">
        <v>242.730391250752</v>
      </c>
    </row>
    <row r="522" spans="1:5">
      <c r="A522">
        <v>520</v>
      </c>
      <c r="B522">
        <v>32087.8966581075</v>
      </c>
      <c r="C522">
        <v>42858.4392866303</v>
      </c>
      <c r="D522">
        <v>4427.83745632501</v>
      </c>
      <c r="E522">
        <v>242.282275592701</v>
      </c>
    </row>
    <row r="523" spans="1:5">
      <c r="A523">
        <v>521</v>
      </c>
      <c r="B523">
        <v>32087.8966581075</v>
      </c>
      <c r="C523">
        <v>42858.4392866303</v>
      </c>
      <c r="D523">
        <v>4427.57482105165</v>
      </c>
      <c r="E523">
        <v>242.019640319334</v>
      </c>
    </row>
    <row r="524" spans="1:5">
      <c r="A524">
        <v>522</v>
      </c>
      <c r="B524">
        <v>32087.8966581075</v>
      </c>
      <c r="C524">
        <v>42858.4392866303</v>
      </c>
      <c r="D524">
        <v>4426.95860516497</v>
      </c>
      <c r="E524">
        <v>241.403424432673</v>
      </c>
    </row>
    <row r="525" spans="1:5">
      <c r="A525">
        <v>523</v>
      </c>
      <c r="B525">
        <v>32087.8966581075</v>
      </c>
      <c r="C525">
        <v>42858.4392866303</v>
      </c>
      <c r="D525">
        <v>4426.81155207404</v>
      </c>
      <c r="E525">
        <v>241.25637134174</v>
      </c>
    </row>
    <row r="526" spans="1:5">
      <c r="A526">
        <v>524</v>
      </c>
      <c r="B526">
        <v>32087.8966581075</v>
      </c>
      <c r="C526">
        <v>42858.4392866303</v>
      </c>
      <c r="D526">
        <v>4426.2302272522</v>
      </c>
      <c r="E526">
        <v>240.675046519904</v>
      </c>
    </row>
    <row r="527" spans="1:5">
      <c r="A527">
        <v>525</v>
      </c>
      <c r="B527">
        <v>32087.8966581075</v>
      </c>
      <c r="C527">
        <v>42858.4392866303</v>
      </c>
      <c r="D527">
        <v>4425.92208827902</v>
      </c>
      <c r="E527">
        <v>240.366907546711</v>
      </c>
    </row>
    <row r="528" spans="1:5">
      <c r="A528">
        <v>526</v>
      </c>
      <c r="B528">
        <v>32087.8966581075</v>
      </c>
      <c r="C528">
        <v>42858.4392866303</v>
      </c>
      <c r="D528">
        <v>4425.5057474104</v>
      </c>
      <c r="E528">
        <v>239.950566678093</v>
      </c>
    </row>
    <row r="529" spans="1:5">
      <c r="A529">
        <v>527</v>
      </c>
      <c r="B529">
        <v>32087.8966581075</v>
      </c>
      <c r="C529">
        <v>42858.4392866303</v>
      </c>
      <c r="D529">
        <v>4425.00502245206</v>
      </c>
      <c r="E529">
        <v>239.449841719759</v>
      </c>
    </row>
    <row r="530" spans="1:5">
      <c r="A530">
        <v>528</v>
      </c>
      <c r="B530">
        <v>32087.8966581075</v>
      </c>
      <c r="C530">
        <v>42858.4392866303</v>
      </c>
      <c r="D530">
        <v>4424.85847947666</v>
      </c>
      <c r="E530">
        <v>239.30329874435</v>
      </c>
    </row>
    <row r="531" spans="1:5">
      <c r="A531">
        <v>529</v>
      </c>
      <c r="B531">
        <v>32087.8966581075</v>
      </c>
      <c r="C531">
        <v>42858.4392866303</v>
      </c>
      <c r="D531">
        <v>4424.37388533263</v>
      </c>
      <c r="E531">
        <v>238.818704600329</v>
      </c>
    </row>
    <row r="532" spans="1:5">
      <c r="A532">
        <v>530</v>
      </c>
      <c r="B532">
        <v>32087.8966581075</v>
      </c>
      <c r="C532">
        <v>42858.4392866303</v>
      </c>
      <c r="D532">
        <v>4424.22078841907</v>
      </c>
      <c r="E532">
        <v>238.665607686771</v>
      </c>
    </row>
    <row r="533" spans="1:5">
      <c r="A533">
        <v>531</v>
      </c>
      <c r="B533">
        <v>32087.8966581075</v>
      </c>
      <c r="C533">
        <v>42858.4392866303</v>
      </c>
      <c r="D533">
        <v>4424.23319123711</v>
      </c>
      <c r="E533">
        <v>238.6780105048</v>
      </c>
    </row>
    <row r="534" spans="1:5">
      <c r="A534">
        <v>532</v>
      </c>
      <c r="B534">
        <v>32087.8966581075</v>
      </c>
      <c r="C534">
        <v>42858.4392866303</v>
      </c>
      <c r="D534">
        <v>4423.83989146926</v>
      </c>
      <c r="E534">
        <v>238.284710736941</v>
      </c>
    </row>
    <row r="535" spans="1:5">
      <c r="A535">
        <v>533</v>
      </c>
      <c r="B535">
        <v>32087.8966581075</v>
      </c>
      <c r="C535">
        <v>42858.4392866303</v>
      </c>
      <c r="D535">
        <v>4423.9952302322</v>
      </c>
      <c r="E535">
        <v>238.440049499898</v>
      </c>
    </row>
    <row r="536" spans="1:5">
      <c r="A536">
        <v>534</v>
      </c>
      <c r="B536">
        <v>32087.8966581075</v>
      </c>
      <c r="C536">
        <v>42858.4392866303</v>
      </c>
      <c r="D536">
        <v>4423.53889785403</v>
      </c>
      <c r="E536">
        <v>237.983717121734</v>
      </c>
    </row>
    <row r="537" spans="1:5">
      <c r="A537">
        <v>535</v>
      </c>
      <c r="B537">
        <v>32087.8966581075</v>
      </c>
      <c r="C537">
        <v>42858.4392866303</v>
      </c>
      <c r="D537">
        <v>4423.17882281304</v>
      </c>
      <c r="E537">
        <v>237.623642080735</v>
      </c>
    </row>
    <row r="538" spans="1:5">
      <c r="A538">
        <v>536</v>
      </c>
      <c r="B538">
        <v>32087.8966581075</v>
      </c>
      <c r="C538">
        <v>42858.4392866303</v>
      </c>
      <c r="D538">
        <v>4422.729556748</v>
      </c>
      <c r="E538">
        <v>237.1743760157</v>
      </c>
    </row>
    <row r="539" spans="1:5">
      <c r="A539">
        <v>537</v>
      </c>
      <c r="B539">
        <v>32087.8966581075</v>
      </c>
      <c r="C539">
        <v>42858.4392866303</v>
      </c>
      <c r="D539">
        <v>4422.38573970789</v>
      </c>
      <c r="E539">
        <v>236.830558975592</v>
      </c>
    </row>
    <row r="540" spans="1:5">
      <c r="A540">
        <v>538</v>
      </c>
      <c r="B540">
        <v>32087.8966581075</v>
      </c>
      <c r="C540">
        <v>42858.4392866303</v>
      </c>
      <c r="D540">
        <v>4422.12680853756</v>
      </c>
      <c r="E540">
        <v>236.571627805264</v>
      </c>
    </row>
    <row r="541" spans="1:5">
      <c r="A541">
        <v>539</v>
      </c>
      <c r="B541">
        <v>32087.8966581075</v>
      </c>
      <c r="C541">
        <v>42858.4392866303</v>
      </c>
      <c r="D541">
        <v>4422.04152689799</v>
      </c>
      <c r="E541">
        <v>236.486346165682</v>
      </c>
    </row>
    <row r="542" spans="1:5">
      <c r="A542">
        <v>540</v>
      </c>
      <c r="B542">
        <v>32087.8966581075</v>
      </c>
      <c r="C542">
        <v>42858.4392866303</v>
      </c>
      <c r="D542">
        <v>4421.54285065979</v>
      </c>
      <c r="E542">
        <v>235.987669927485</v>
      </c>
    </row>
    <row r="543" spans="1:5">
      <c r="A543">
        <v>541</v>
      </c>
      <c r="B543">
        <v>32087.8966581075</v>
      </c>
      <c r="C543">
        <v>42858.4392866303</v>
      </c>
      <c r="D543">
        <v>4421.61375813926</v>
      </c>
      <c r="E543">
        <v>236.058577406968</v>
      </c>
    </row>
    <row r="544" spans="1:5">
      <c r="A544">
        <v>542</v>
      </c>
      <c r="B544">
        <v>32087.8966581075</v>
      </c>
      <c r="C544">
        <v>42858.4392866303</v>
      </c>
      <c r="D544">
        <v>4421.35902279508</v>
      </c>
      <c r="E544">
        <v>235.803842062777</v>
      </c>
    </row>
    <row r="545" spans="1:5">
      <c r="A545">
        <v>543</v>
      </c>
      <c r="B545">
        <v>32087.8966581075</v>
      </c>
      <c r="C545">
        <v>42858.4392866303</v>
      </c>
      <c r="D545">
        <v>4421.16205647464</v>
      </c>
      <c r="E545">
        <v>235.606875742336</v>
      </c>
    </row>
    <row r="546" spans="1:5">
      <c r="A546">
        <v>544</v>
      </c>
      <c r="B546">
        <v>32087.8966581075</v>
      </c>
      <c r="C546">
        <v>42858.4392866303</v>
      </c>
      <c r="D546">
        <v>4420.66653531491</v>
      </c>
      <c r="E546">
        <v>235.111354582604</v>
      </c>
    </row>
    <row r="547" spans="1:5">
      <c r="A547">
        <v>545</v>
      </c>
      <c r="B547">
        <v>32087.8966581075</v>
      </c>
      <c r="C547">
        <v>42858.4392866303</v>
      </c>
      <c r="D547">
        <v>4420.35900421417</v>
      </c>
      <c r="E547">
        <v>234.803823481873</v>
      </c>
    </row>
    <row r="548" spans="1:5">
      <c r="A548">
        <v>546</v>
      </c>
      <c r="B548">
        <v>32087.8966581075</v>
      </c>
      <c r="C548">
        <v>42858.4392866303</v>
      </c>
      <c r="D548">
        <v>4420.29102916341</v>
      </c>
      <c r="E548">
        <v>234.735848431116</v>
      </c>
    </row>
    <row r="549" spans="1:5">
      <c r="A549">
        <v>547</v>
      </c>
      <c r="B549">
        <v>32087.8966581075</v>
      </c>
      <c r="C549">
        <v>42858.4392866303</v>
      </c>
      <c r="D549">
        <v>4419.82214027608</v>
      </c>
      <c r="E549">
        <v>234.266959543773</v>
      </c>
    </row>
    <row r="550" spans="1:5">
      <c r="A550">
        <v>548</v>
      </c>
      <c r="B550">
        <v>32087.8966581075</v>
      </c>
      <c r="C550">
        <v>42858.4392866303</v>
      </c>
      <c r="D550">
        <v>4419.57373710012</v>
      </c>
      <c r="E550">
        <v>234.018556367823</v>
      </c>
    </row>
    <row r="551" spans="1:5">
      <c r="A551">
        <v>549</v>
      </c>
      <c r="B551">
        <v>32087.8966581075</v>
      </c>
      <c r="C551">
        <v>42858.4392866303</v>
      </c>
      <c r="D551">
        <v>4419.11232864285</v>
      </c>
      <c r="E551">
        <v>233.557147910555</v>
      </c>
    </row>
    <row r="552" spans="1:5">
      <c r="A552">
        <v>550</v>
      </c>
      <c r="B552">
        <v>32087.8966581075</v>
      </c>
      <c r="C552">
        <v>42858.4392866303</v>
      </c>
      <c r="D552">
        <v>4418.77936593242</v>
      </c>
      <c r="E552">
        <v>233.224185200113</v>
      </c>
    </row>
    <row r="553" spans="1:5">
      <c r="A553">
        <v>551</v>
      </c>
      <c r="B553">
        <v>32087.8966581075</v>
      </c>
      <c r="C553">
        <v>42858.4392866303</v>
      </c>
      <c r="D553">
        <v>4418.96494682987</v>
      </c>
      <c r="E553">
        <v>233.409766097566</v>
      </c>
    </row>
    <row r="554" spans="1:5">
      <c r="A554">
        <v>552</v>
      </c>
      <c r="B554">
        <v>32087.8966581075</v>
      </c>
      <c r="C554">
        <v>42858.4392866303</v>
      </c>
      <c r="D554">
        <v>4419.12099642175</v>
      </c>
      <c r="E554">
        <v>233.565815689444</v>
      </c>
    </row>
    <row r="555" spans="1:5">
      <c r="A555">
        <v>553</v>
      </c>
      <c r="B555">
        <v>32087.8966581075</v>
      </c>
      <c r="C555">
        <v>42858.4392866303</v>
      </c>
      <c r="D555">
        <v>4418.98649346807</v>
      </c>
      <c r="E555">
        <v>233.431312735777</v>
      </c>
    </row>
    <row r="556" spans="1:5">
      <c r="A556">
        <v>554</v>
      </c>
      <c r="B556">
        <v>32087.8966581075</v>
      </c>
      <c r="C556">
        <v>42858.4392866303</v>
      </c>
      <c r="D556">
        <v>4418.63492507786</v>
      </c>
      <c r="E556">
        <v>233.079744345548</v>
      </c>
    </row>
    <row r="557" spans="1:5">
      <c r="A557">
        <v>555</v>
      </c>
      <c r="B557">
        <v>32087.8966581075</v>
      </c>
      <c r="C557">
        <v>42858.4392866303</v>
      </c>
      <c r="D557">
        <v>4418.36607383445</v>
      </c>
      <c r="E557">
        <v>232.810893102141</v>
      </c>
    </row>
    <row r="558" spans="1:5">
      <c r="A558">
        <v>556</v>
      </c>
      <c r="B558">
        <v>32087.8966581075</v>
      </c>
      <c r="C558">
        <v>42858.4392866303</v>
      </c>
      <c r="D558">
        <v>4418.04789056845</v>
      </c>
      <c r="E558">
        <v>232.492709836132</v>
      </c>
    </row>
    <row r="559" spans="1:5">
      <c r="A559">
        <v>557</v>
      </c>
      <c r="B559">
        <v>32087.8966581075</v>
      </c>
      <c r="C559">
        <v>42858.4392866303</v>
      </c>
      <c r="D559">
        <v>4417.78170539905</v>
      </c>
      <c r="E559">
        <v>232.22652466674</v>
      </c>
    </row>
    <row r="560" spans="1:5">
      <c r="A560">
        <v>558</v>
      </c>
      <c r="B560">
        <v>32087.8966581075</v>
      </c>
      <c r="C560">
        <v>42858.4392866303</v>
      </c>
      <c r="D560">
        <v>4417.42329136067</v>
      </c>
      <c r="E560">
        <v>231.868110628366</v>
      </c>
    </row>
    <row r="561" spans="1:5">
      <c r="A561">
        <v>559</v>
      </c>
      <c r="B561">
        <v>32087.8966581075</v>
      </c>
      <c r="C561">
        <v>42858.4392866303</v>
      </c>
      <c r="D561">
        <v>4417.2957567093</v>
      </c>
      <c r="E561">
        <v>231.740575976995</v>
      </c>
    </row>
    <row r="562" spans="1:5">
      <c r="A562">
        <v>560</v>
      </c>
      <c r="B562">
        <v>32087.8966581075</v>
      </c>
      <c r="C562">
        <v>42858.4392866303</v>
      </c>
      <c r="D562">
        <v>4416.77689292447</v>
      </c>
      <c r="E562">
        <v>231.221712192154</v>
      </c>
    </row>
    <row r="563" spans="1:5">
      <c r="A563">
        <v>561</v>
      </c>
      <c r="B563">
        <v>32087.8966581075</v>
      </c>
      <c r="C563">
        <v>42858.4392866303</v>
      </c>
      <c r="D563">
        <v>4416.70571141241</v>
      </c>
      <c r="E563">
        <v>231.150530680108</v>
      </c>
    </row>
    <row r="564" spans="1:5">
      <c r="A564">
        <v>562</v>
      </c>
      <c r="B564">
        <v>32087.8966581075</v>
      </c>
      <c r="C564">
        <v>42858.4392866303</v>
      </c>
      <c r="D564">
        <v>4416.25553797763</v>
      </c>
      <c r="E564">
        <v>230.700357245318</v>
      </c>
    </row>
    <row r="565" spans="1:5">
      <c r="A565">
        <v>563</v>
      </c>
      <c r="B565">
        <v>32087.8966581075</v>
      </c>
      <c r="C565">
        <v>42858.4392866303</v>
      </c>
      <c r="D565">
        <v>4416.08733395187</v>
      </c>
      <c r="E565">
        <v>230.532153219561</v>
      </c>
    </row>
    <row r="566" spans="1:5">
      <c r="A566">
        <v>564</v>
      </c>
      <c r="B566">
        <v>32087.8966581075</v>
      </c>
      <c r="C566">
        <v>42858.4392866303</v>
      </c>
      <c r="D566">
        <v>4415.7995016389</v>
      </c>
      <c r="E566">
        <v>230.244320906588</v>
      </c>
    </row>
    <row r="567" spans="1:5">
      <c r="A567">
        <v>565</v>
      </c>
      <c r="B567">
        <v>32087.8966581075</v>
      </c>
      <c r="C567">
        <v>42858.4392866303</v>
      </c>
      <c r="D567">
        <v>4415.39750414045</v>
      </c>
      <c r="E567">
        <v>229.842323408139</v>
      </c>
    </row>
    <row r="568" spans="1:5">
      <c r="A568">
        <v>566</v>
      </c>
      <c r="B568">
        <v>32087.8966581075</v>
      </c>
      <c r="C568">
        <v>42858.4392866303</v>
      </c>
      <c r="D568">
        <v>4415.36192500412</v>
      </c>
      <c r="E568">
        <v>229.80674427182</v>
      </c>
    </row>
    <row r="569" spans="1:5">
      <c r="A569">
        <v>567</v>
      </c>
      <c r="B569">
        <v>32087.8966581075</v>
      </c>
      <c r="C569">
        <v>42858.4392866303</v>
      </c>
      <c r="D569">
        <v>4415.00932139889</v>
      </c>
      <c r="E569">
        <v>229.454140666577</v>
      </c>
    </row>
    <row r="570" spans="1:5">
      <c r="A570">
        <v>568</v>
      </c>
      <c r="B570">
        <v>32087.8966581075</v>
      </c>
      <c r="C570">
        <v>42858.4392866303</v>
      </c>
      <c r="D570">
        <v>4414.97020156741</v>
      </c>
      <c r="E570">
        <v>229.415020835106</v>
      </c>
    </row>
    <row r="571" spans="1:5">
      <c r="A571">
        <v>569</v>
      </c>
      <c r="B571">
        <v>32087.8966581075</v>
      </c>
      <c r="C571">
        <v>42858.4392866303</v>
      </c>
      <c r="D571">
        <v>4415.04723220806</v>
      </c>
      <c r="E571">
        <v>229.492051475764</v>
      </c>
    </row>
    <row r="572" spans="1:5">
      <c r="A572">
        <v>570</v>
      </c>
      <c r="B572">
        <v>32087.8966581075</v>
      </c>
      <c r="C572">
        <v>42858.4392866303</v>
      </c>
      <c r="D572">
        <v>4414.69595278912</v>
      </c>
      <c r="E572">
        <v>229.140772056821</v>
      </c>
    </row>
    <row r="573" spans="1:5">
      <c r="A573">
        <v>571</v>
      </c>
      <c r="B573">
        <v>32087.8966581075</v>
      </c>
      <c r="C573">
        <v>42858.4392866303</v>
      </c>
      <c r="D573">
        <v>4414.85038278961</v>
      </c>
      <c r="E573">
        <v>229.295202057304</v>
      </c>
    </row>
    <row r="574" spans="1:5">
      <c r="A574">
        <v>572</v>
      </c>
      <c r="B574">
        <v>32087.8966581075</v>
      </c>
      <c r="C574">
        <v>42858.4392866303</v>
      </c>
      <c r="D574">
        <v>4414.50579409199</v>
      </c>
      <c r="E574">
        <v>228.950613359684</v>
      </c>
    </row>
    <row r="575" spans="1:5">
      <c r="A575">
        <v>573</v>
      </c>
      <c r="B575">
        <v>32087.8966581075</v>
      </c>
      <c r="C575">
        <v>42858.4392866303</v>
      </c>
      <c r="D575">
        <v>4414.28148642764</v>
      </c>
      <c r="E575">
        <v>228.726305695326</v>
      </c>
    </row>
    <row r="576" spans="1:5">
      <c r="A576">
        <v>574</v>
      </c>
      <c r="B576">
        <v>32087.8966581075</v>
      </c>
      <c r="C576">
        <v>42858.4392866303</v>
      </c>
      <c r="D576">
        <v>4413.96327831175</v>
      </c>
      <c r="E576">
        <v>228.40809757944</v>
      </c>
    </row>
    <row r="577" spans="1:5">
      <c r="A577">
        <v>575</v>
      </c>
      <c r="B577">
        <v>32087.8966581075</v>
      </c>
      <c r="C577">
        <v>42858.4392866303</v>
      </c>
      <c r="D577">
        <v>4413.73575708609</v>
      </c>
      <c r="E577">
        <v>228.180576353782</v>
      </c>
    </row>
    <row r="578" spans="1:5">
      <c r="A578">
        <v>576</v>
      </c>
      <c r="B578">
        <v>32087.8966581075</v>
      </c>
      <c r="C578">
        <v>42858.4392866303</v>
      </c>
      <c r="D578">
        <v>4413.56921916997</v>
      </c>
      <c r="E578">
        <v>228.014038437667</v>
      </c>
    </row>
    <row r="579" spans="1:5">
      <c r="A579">
        <v>577</v>
      </c>
      <c r="B579">
        <v>32087.8966581075</v>
      </c>
      <c r="C579">
        <v>42858.4392866303</v>
      </c>
      <c r="D579">
        <v>4413.56612459992</v>
      </c>
      <c r="E579">
        <v>228.010943867609</v>
      </c>
    </row>
    <row r="580" spans="1:5">
      <c r="A580">
        <v>578</v>
      </c>
      <c r="B580">
        <v>32087.8966581075</v>
      </c>
      <c r="C580">
        <v>42858.4392866303</v>
      </c>
      <c r="D580">
        <v>4413.18073250393</v>
      </c>
      <c r="E580">
        <v>227.625551771629</v>
      </c>
    </row>
    <row r="581" spans="1:5">
      <c r="A581">
        <v>579</v>
      </c>
      <c r="B581">
        <v>32087.8966581075</v>
      </c>
      <c r="C581">
        <v>42858.4392866303</v>
      </c>
      <c r="D581">
        <v>4413.34006149684</v>
      </c>
      <c r="E581">
        <v>227.784880764527</v>
      </c>
    </row>
    <row r="582" spans="1:5">
      <c r="A582">
        <v>580</v>
      </c>
      <c r="B582">
        <v>32087.8966581075</v>
      </c>
      <c r="C582">
        <v>42858.4392866303</v>
      </c>
      <c r="D582">
        <v>4413.15085985069</v>
      </c>
      <c r="E582">
        <v>227.595679118374</v>
      </c>
    </row>
    <row r="583" spans="1:5">
      <c r="A583">
        <v>581</v>
      </c>
      <c r="B583">
        <v>32087.8966581075</v>
      </c>
      <c r="C583">
        <v>42858.4392866303</v>
      </c>
      <c r="D583">
        <v>4413.08995821658</v>
      </c>
      <c r="E583">
        <v>227.534777484272</v>
      </c>
    </row>
    <row r="584" spans="1:5">
      <c r="A584">
        <v>582</v>
      </c>
      <c r="B584">
        <v>32087.8966581075</v>
      </c>
      <c r="C584">
        <v>42858.4392866303</v>
      </c>
      <c r="D584">
        <v>4412.72256338145</v>
      </c>
      <c r="E584">
        <v>227.167382649156</v>
      </c>
    </row>
    <row r="585" spans="1:5">
      <c r="A585">
        <v>583</v>
      </c>
      <c r="B585">
        <v>32087.8966581075</v>
      </c>
      <c r="C585">
        <v>42858.4392866303</v>
      </c>
      <c r="D585">
        <v>4412.52368704418</v>
      </c>
      <c r="E585">
        <v>226.968506311864</v>
      </c>
    </row>
    <row r="586" spans="1:5">
      <c r="A586">
        <v>584</v>
      </c>
      <c r="B586">
        <v>32087.8966581075</v>
      </c>
      <c r="C586">
        <v>42858.4392866303</v>
      </c>
      <c r="D586">
        <v>4412.54496866907</v>
      </c>
      <c r="E586">
        <v>226.989787936754</v>
      </c>
    </row>
    <row r="587" spans="1:5">
      <c r="A587">
        <v>585</v>
      </c>
      <c r="B587">
        <v>32087.8966581075</v>
      </c>
      <c r="C587">
        <v>42858.4392866303</v>
      </c>
      <c r="D587">
        <v>4412.1717652452</v>
      </c>
      <c r="E587">
        <v>226.616584512887</v>
      </c>
    </row>
    <row r="588" spans="1:5">
      <c r="A588">
        <v>586</v>
      </c>
      <c r="B588">
        <v>32087.8966581075</v>
      </c>
      <c r="C588">
        <v>42858.4392866303</v>
      </c>
      <c r="D588">
        <v>4412.0396179612</v>
      </c>
      <c r="E588">
        <v>226.484437228891</v>
      </c>
    </row>
    <row r="589" spans="1:5">
      <c r="A589">
        <v>587</v>
      </c>
      <c r="B589">
        <v>32087.8966581075</v>
      </c>
      <c r="C589">
        <v>42858.4392866303</v>
      </c>
      <c r="D589">
        <v>4411.67282468009</v>
      </c>
      <c r="E589">
        <v>226.117643947774</v>
      </c>
    </row>
    <row r="590" spans="1:5">
      <c r="A590">
        <v>588</v>
      </c>
      <c r="B590">
        <v>32087.8966581075</v>
      </c>
      <c r="C590">
        <v>42858.4392866303</v>
      </c>
      <c r="D590">
        <v>4411.38875346311</v>
      </c>
      <c r="E590">
        <v>225.833572730794</v>
      </c>
    </row>
    <row r="591" spans="1:5">
      <c r="A591">
        <v>589</v>
      </c>
      <c r="B591">
        <v>32087.8966581075</v>
      </c>
      <c r="C591">
        <v>42858.4392866303</v>
      </c>
      <c r="D591">
        <v>4411.61030108895</v>
      </c>
      <c r="E591">
        <v>226.055120356646</v>
      </c>
    </row>
    <row r="592" spans="1:5">
      <c r="A592">
        <v>590</v>
      </c>
      <c r="B592">
        <v>32087.8966581075</v>
      </c>
      <c r="C592">
        <v>42858.4392866303</v>
      </c>
      <c r="D592">
        <v>4411.76585274959</v>
      </c>
      <c r="E592">
        <v>226.210672017285</v>
      </c>
    </row>
    <row r="593" spans="1:5">
      <c r="A593">
        <v>591</v>
      </c>
      <c r="B593">
        <v>32087.8966581075</v>
      </c>
      <c r="C593">
        <v>42858.4392866303</v>
      </c>
      <c r="D593">
        <v>4411.73114887344</v>
      </c>
      <c r="E593">
        <v>226.175968141128</v>
      </c>
    </row>
    <row r="594" spans="1:5">
      <c r="A594">
        <v>592</v>
      </c>
      <c r="B594">
        <v>32087.8966581075</v>
      </c>
      <c r="C594">
        <v>42858.4392866303</v>
      </c>
      <c r="D594">
        <v>4411.49142536447</v>
      </c>
      <c r="E594">
        <v>225.936244632156</v>
      </c>
    </row>
    <row r="595" spans="1:5">
      <c r="A595">
        <v>593</v>
      </c>
      <c r="B595">
        <v>32087.8966581075</v>
      </c>
      <c r="C595">
        <v>42858.4392866303</v>
      </c>
      <c r="D595">
        <v>4411.33750978889</v>
      </c>
      <c r="E595">
        <v>225.78232905658</v>
      </c>
    </row>
    <row r="596" spans="1:5">
      <c r="A596">
        <v>594</v>
      </c>
      <c r="B596">
        <v>32087.8966581075</v>
      </c>
      <c r="C596">
        <v>42858.4392866303</v>
      </c>
      <c r="D596">
        <v>4411.1254691982</v>
      </c>
      <c r="E596">
        <v>225.570288465898</v>
      </c>
    </row>
    <row r="597" spans="1:5">
      <c r="A597">
        <v>595</v>
      </c>
      <c r="B597">
        <v>32087.8966581075</v>
      </c>
      <c r="C597">
        <v>42858.4392866303</v>
      </c>
      <c r="D597">
        <v>4410.94265519691</v>
      </c>
      <c r="E597">
        <v>225.387474464603</v>
      </c>
    </row>
    <row r="598" spans="1:5">
      <c r="A598">
        <v>596</v>
      </c>
      <c r="B598">
        <v>32087.8966581075</v>
      </c>
      <c r="C598">
        <v>42858.4392866303</v>
      </c>
      <c r="D598">
        <v>4410.65290813334</v>
      </c>
      <c r="E598">
        <v>225.097727401029</v>
      </c>
    </row>
    <row r="599" spans="1:5">
      <c r="A599">
        <v>597</v>
      </c>
      <c r="B599">
        <v>32087.8966581075</v>
      </c>
      <c r="C599">
        <v>42858.4392866303</v>
      </c>
      <c r="D599">
        <v>4410.63103458706</v>
      </c>
      <c r="E599">
        <v>225.075853854753</v>
      </c>
    </row>
    <row r="600" spans="1:5">
      <c r="A600">
        <v>598</v>
      </c>
      <c r="B600">
        <v>32087.8966581075</v>
      </c>
      <c r="C600">
        <v>42858.4392866303</v>
      </c>
      <c r="D600">
        <v>4410.18201034338</v>
      </c>
      <c r="E600">
        <v>224.626829611077</v>
      </c>
    </row>
    <row r="601" spans="1:5">
      <c r="A601">
        <v>599</v>
      </c>
      <c r="B601">
        <v>32087.8966581075</v>
      </c>
      <c r="C601">
        <v>42858.4392866303</v>
      </c>
      <c r="D601">
        <v>4410.16658670236</v>
      </c>
      <c r="E601">
        <v>224.611405970066</v>
      </c>
    </row>
    <row r="602" spans="1:5">
      <c r="A602">
        <v>600</v>
      </c>
      <c r="B602">
        <v>32087.8966581075</v>
      </c>
      <c r="C602">
        <v>42858.4392866303</v>
      </c>
      <c r="D602">
        <v>4409.80631374139</v>
      </c>
      <c r="E602">
        <v>224.251133009098</v>
      </c>
    </row>
    <row r="603" spans="1:5">
      <c r="A603">
        <v>601</v>
      </c>
      <c r="B603">
        <v>32087.8966581075</v>
      </c>
      <c r="C603">
        <v>42858.4392866303</v>
      </c>
      <c r="D603">
        <v>4409.74158839197</v>
      </c>
      <c r="E603">
        <v>224.186407659672</v>
      </c>
    </row>
    <row r="604" spans="1:5">
      <c r="A604">
        <v>602</v>
      </c>
      <c r="B604">
        <v>32087.8966581075</v>
      </c>
      <c r="C604">
        <v>42858.4392866303</v>
      </c>
      <c r="D604">
        <v>4409.5489247456</v>
      </c>
      <c r="E604">
        <v>223.993744013294</v>
      </c>
    </row>
    <row r="605" spans="1:5">
      <c r="A605">
        <v>603</v>
      </c>
      <c r="B605">
        <v>32087.8966581075</v>
      </c>
      <c r="C605">
        <v>42858.4392866303</v>
      </c>
      <c r="D605">
        <v>4409.21825577329</v>
      </c>
      <c r="E605">
        <v>223.663075040993</v>
      </c>
    </row>
    <row r="606" spans="1:5">
      <c r="A606">
        <v>604</v>
      </c>
      <c r="B606">
        <v>32087.8966581075</v>
      </c>
      <c r="C606">
        <v>42858.4392866303</v>
      </c>
      <c r="D606">
        <v>4409.26553945894</v>
      </c>
      <c r="E606">
        <v>223.710358726625</v>
      </c>
    </row>
    <row r="607" spans="1:5">
      <c r="A607">
        <v>605</v>
      </c>
      <c r="B607">
        <v>32087.8966581075</v>
      </c>
      <c r="C607">
        <v>42858.4392866303</v>
      </c>
      <c r="D607">
        <v>4409.00540335886</v>
      </c>
      <c r="E607">
        <v>223.450222626553</v>
      </c>
    </row>
    <row r="608" spans="1:5">
      <c r="A608">
        <v>606</v>
      </c>
      <c r="B608">
        <v>32087.8966581075</v>
      </c>
      <c r="C608">
        <v>42858.4392866303</v>
      </c>
      <c r="D608">
        <v>4409.05064888898</v>
      </c>
      <c r="E608">
        <v>223.49546815667</v>
      </c>
    </row>
    <row r="609" spans="1:5">
      <c r="A609">
        <v>607</v>
      </c>
      <c r="B609">
        <v>32087.8966581075</v>
      </c>
      <c r="C609">
        <v>42858.4392866303</v>
      </c>
      <c r="D609">
        <v>4409.1749770611</v>
      </c>
      <c r="E609">
        <v>223.619796328805</v>
      </c>
    </row>
    <row r="610" spans="1:5">
      <c r="A610">
        <v>608</v>
      </c>
      <c r="B610">
        <v>32087.8966581075</v>
      </c>
      <c r="C610">
        <v>42858.4392866303</v>
      </c>
      <c r="D610">
        <v>4408.85160302981</v>
      </c>
      <c r="E610">
        <v>223.2964222975</v>
      </c>
    </row>
    <row r="611" spans="1:5">
      <c r="A611">
        <v>609</v>
      </c>
      <c r="B611">
        <v>32087.8966581075</v>
      </c>
      <c r="C611">
        <v>42858.4392866303</v>
      </c>
      <c r="D611">
        <v>4409.00602147375</v>
      </c>
      <c r="E611">
        <v>223.450840741438</v>
      </c>
    </row>
    <row r="612" spans="1:5">
      <c r="A612">
        <v>610</v>
      </c>
      <c r="B612">
        <v>32087.8966581075</v>
      </c>
      <c r="C612">
        <v>42858.4392866303</v>
      </c>
      <c r="D612">
        <v>4408.73518526154</v>
      </c>
      <c r="E612">
        <v>223.180004529242</v>
      </c>
    </row>
    <row r="613" spans="1:5">
      <c r="A613">
        <v>611</v>
      </c>
      <c r="B613">
        <v>32087.8966581075</v>
      </c>
      <c r="C613">
        <v>42858.4392866303</v>
      </c>
      <c r="D613">
        <v>4408.60452831667</v>
      </c>
      <c r="E613">
        <v>223.049347584371</v>
      </c>
    </row>
    <row r="614" spans="1:5">
      <c r="A614">
        <v>612</v>
      </c>
      <c r="B614">
        <v>32087.8966581075</v>
      </c>
      <c r="C614">
        <v>42858.4392866303</v>
      </c>
      <c r="D614">
        <v>4408.37403982172</v>
      </c>
      <c r="E614">
        <v>222.818859089422</v>
      </c>
    </row>
    <row r="615" spans="1:5">
      <c r="A615">
        <v>613</v>
      </c>
      <c r="B615">
        <v>32087.8966581075</v>
      </c>
      <c r="C615">
        <v>42858.4392866303</v>
      </c>
      <c r="D615">
        <v>4408.2260612869</v>
      </c>
      <c r="E615">
        <v>222.670880554593</v>
      </c>
    </row>
    <row r="616" spans="1:5">
      <c r="A616">
        <v>614</v>
      </c>
      <c r="B616">
        <v>32087.8966581075</v>
      </c>
      <c r="C616">
        <v>42858.4392866303</v>
      </c>
      <c r="D616">
        <v>4408.12401824111</v>
      </c>
      <c r="E616">
        <v>222.568837508803</v>
      </c>
    </row>
    <row r="617" spans="1:5">
      <c r="A617">
        <v>615</v>
      </c>
      <c r="B617">
        <v>32087.8966581075</v>
      </c>
      <c r="C617">
        <v>42858.4392866303</v>
      </c>
      <c r="D617">
        <v>4408.17950547665</v>
      </c>
      <c r="E617">
        <v>222.624324744349</v>
      </c>
    </row>
    <row r="618" spans="1:5">
      <c r="A618">
        <v>616</v>
      </c>
      <c r="B618">
        <v>32087.8966581075</v>
      </c>
      <c r="C618">
        <v>42858.4392866303</v>
      </c>
      <c r="D618">
        <v>4407.86622525657</v>
      </c>
      <c r="E618">
        <v>222.311044524265</v>
      </c>
    </row>
    <row r="619" spans="1:5">
      <c r="A619">
        <v>617</v>
      </c>
      <c r="B619">
        <v>32087.8966581075</v>
      </c>
      <c r="C619">
        <v>42858.4392866303</v>
      </c>
      <c r="D619">
        <v>4408.08776689029</v>
      </c>
      <c r="E619">
        <v>222.532586157975</v>
      </c>
    </row>
    <row r="620" spans="1:5">
      <c r="A620">
        <v>618</v>
      </c>
      <c r="B620">
        <v>32087.8966581075</v>
      </c>
      <c r="C620">
        <v>42858.4392866303</v>
      </c>
      <c r="D620">
        <v>4407.94037236571</v>
      </c>
      <c r="E620">
        <v>222.385191633407</v>
      </c>
    </row>
    <row r="621" spans="1:5">
      <c r="A621">
        <v>619</v>
      </c>
      <c r="B621">
        <v>32087.8966581075</v>
      </c>
      <c r="C621">
        <v>42858.4392866303</v>
      </c>
      <c r="D621">
        <v>4407.9760630837</v>
      </c>
      <c r="E621">
        <v>222.420882351396</v>
      </c>
    </row>
    <row r="622" spans="1:5">
      <c r="A622">
        <v>620</v>
      </c>
      <c r="B622">
        <v>32087.8966581075</v>
      </c>
      <c r="C622">
        <v>42858.4392866303</v>
      </c>
      <c r="D622">
        <v>4407.68693523014</v>
      </c>
      <c r="E622">
        <v>222.131754497834</v>
      </c>
    </row>
    <row r="623" spans="1:5">
      <c r="A623">
        <v>621</v>
      </c>
      <c r="B623">
        <v>32087.8966581075</v>
      </c>
      <c r="C623">
        <v>42858.4392866303</v>
      </c>
      <c r="D623">
        <v>4407.55717749708</v>
      </c>
      <c r="E623">
        <v>222.00199676478</v>
      </c>
    </row>
    <row r="624" spans="1:5">
      <c r="A624">
        <v>622</v>
      </c>
      <c r="B624">
        <v>32087.8966581075</v>
      </c>
      <c r="C624">
        <v>42858.4392866303</v>
      </c>
      <c r="D624">
        <v>4407.63925131656</v>
      </c>
      <c r="E624">
        <v>222.084070584254</v>
      </c>
    </row>
    <row r="625" spans="1:5">
      <c r="A625">
        <v>623</v>
      </c>
      <c r="B625">
        <v>32087.8966581075</v>
      </c>
      <c r="C625">
        <v>42858.4392866303</v>
      </c>
      <c r="D625">
        <v>4407.32257426758</v>
      </c>
      <c r="E625">
        <v>221.767393535268</v>
      </c>
    </row>
    <row r="626" spans="1:5">
      <c r="A626">
        <v>624</v>
      </c>
      <c r="B626">
        <v>32087.8966581075</v>
      </c>
      <c r="C626">
        <v>42858.4392866303</v>
      </c>
      <c r="D626">
        <v>4407.2649667522</v>
      </c>
      <c r="E626">
        <v>221.709786019889</v>
      </c>
    </row>
    <row r="627" spans="1:5">
      <c r="A627">
        <v>625</v>
      </c>
      <c r="B627">
        <v>32087.8966581075</v>
      </c>
      <c r="C627">
        <v>42858.4392866303</v>
      </c>
      <c r="D627">
        <v>4406.95227792034</v>
      </c>
      <c r="E627">
        <v>221.397097188031</v>
      </c>
    </row>
    <row r="628" spans="1:5">
      <c r="A628">
        <v>626</v>
      </c>
      <c r="B628">
        <v>32087.8966581075</v>
      </c>
      <c r="C628">
        <v>42858.4392866303</v>
      </c>
      <c r="D628">
        <v>4406.6961973735</v>
      </c>
      <c r="E628">
        <v>221.141016641207</v>
      </c>
    </row>
    <row r="629" spans="1:5">
      <c r="A629">
        <v>627</v>
      </c>
      <c r="B629">
        <v>32087.8966581075</v>
      </c>
      <c r="C629">
        <v>42858.4392866303</v>
      </c>
      <c r="D629">
        <v>4406.93993778757</v>
      </c>
      <c r="E629">
        <v>221.384757055265</v>
      </c>
    </row>
    <row r="630" spans="1:5">
      <c r="A630">
        <v>628</v>
      </c>
      <c r="B630">
        <v>32087.8966581075</v>
      </c>
      <c r="C630">
        <v>42858.4392866303</v>
      </c>
      <c r="D630">
        <v>4407.09505565998</v>
      </c>
      <c r="E630">
        <v>221.539874927674</v>
      </c>
    </row>
    <row r="631" spans="1:5">
      <c r="A631">
        <v>629</v>
      </c>
      <c r="B631">
        <v>32087.8966581075</v>
      </c>
      <c r="C631">
        <v>42858.4392866303</v>
      </c>
      <c r="D631">
        <v>4407.12244473137</v>
      </c>
      <c r="E631">
        <v>221.567263999063</v>
      </c>
    </row>
    <row r="632" spans="1:5">
      <c r="A632">
        <v>630</v>
      </c>
      <c r="B632">
        <v>32087.8966581075</v>
      </c>
      <c r="C632">
        <v>42858.4392866303</v>
      </c>
      <c r="D632">
        <v>4406.94570163923</v>
      </c>
      <c r="E632">
        <v>221.390520906926</v>
      </c>
    </row>
    <row r="633" spans="1:5">
      <c r="A633">
        <v>631</v>
      </c>
      <c r="B633">
        <v>32087.8966581075</v>
      </c>
      <c r="C633">
        <v>42858.4392866303</v>
      </c>
      <c r="D633">
        <v>4406.86120721145</v>
      </c>
      <c r="E633">
        <v>221.306026479148</v>
      </c>
    </row>
    <row r="634" spans="1:5">
      <c r="A634">
        <v>632</v>
      </c>
      <c r="B634">
        <v>32087.8966581075</v>
      </c>
      <c r="C634">
        <v>42858.4392866303</v>
      </c>
      <c r="D634">
        <v>4406.71268549167</v>
      </c>
      <c r="E634">
        <v>221.157504759357</v>
      </c>
    </row>
    <row r="635" spans="1:5">
      <c r="A635">
        <v>633</v>
      </c>
      <c r="B635">
        <v>32087.8966581075</v>
      </c>
      <c r="C635">
        <v>42858.4392866303</v>
      </c>
      <c r="D635">
        <v>4406.58007306762</v>
      </c>
      <c r="E635">
        <v>221.024892335319</v>
      </c>
    </row>
    <row r="636" spans="1:5">
      <c r="A636">
        <v>634</v>
      </c>
      <c r="B636">
        <v>32087.8966581075</v>
      </c>
      <c r="C636">
        <v>42858.4392866303</v>
      </c>
      <c r="D636">
        <v>4406.32944882968</v>
      </c>
      <c r="E636">
        <v>220.774268097374</v>
      </c>
    </row>
    <row r="637" spans="1:5">
      <c r="A637">
        <v>635</v>
      </c>
      <c r="B637">
        <v>32087.8966581075</v>
      </c>
      <c r="C637">
        <v>42858.4392866303</v>
      </c>
      <c r="D637">
        <v>4406.37419791511</v>
      </c>
      <c r="E637">
        <v>220.8190171828</v>
      </c>
    </row>
    <row r="638" spans="1:5">
      <c r="A638">
        <v>636</v>
      </c>
      <c r="B638">
        <v>32087.8966581075</v>
      </c>
      <c r="C638">
        <v>42858.4392866303</v>
      </c>
      <c r="D638">
        <v>4405.96112059849</v>
      </c>
      <c r="E638">
        <v>220.405939866197</v>
      </c>
    </row>
    <row r="639" spans="1:5">
      <c r="A639">
        <v>637</v>
      </c>
      <c r="B639">
        <v>32087.8966581075</v>
      </c>
      <c r="C639">
        <v>42858.4392866303</v>
      </c>
      <c r="D639">
        <v>4405.97792929802</v>
      </c>
      <c r="E639">
        <v>220.422748565709</v>
      </c>
    </row>
    <row r="640" spans="1:5">
      <c r="A640">
        <v>638</v>
      </c>
      <c r="B640">
        <v>32087.8966581075</v>
      </c>
      <c r="C640">
        <v>42858.4392866303</v>
      </c>
      <c r="D640">
        <v>4405.65650454062</v>
      </c>
      <c r="E640">
        <v>220.101323808302</v>
      </c>
    </row>
    <row r="641" spans="1:5">
      <c r="A641">
        <v>639</v>
      </c>
      <c r="B641">
        <v>32087.8966581075</v>
      </c>
      <c r="C641">
        <v>42858.4392866303</v>
      </c>
      <c r="D641">
        <v>4405.65093134116</v>
      </c>
      <c r="E641">
        <v>220.095750608853</v>
      </c>
    </row>
    <row r="642" spans="1:5">
      <c r="A642">
        <v>640</v>
      </c>
      <c r="B642">
        <v>32087.8966581075</v>
      </c>
      <c r="C642">
        <v>42858.4392866303</v>
      </c>
      <c r="D642">
        <v>4405.51078034587</v>
      </c>
      <c r="E642">
        <v>219.955599613571</v>
      </c>
    </row>
    <row r="643" spans="1:5">
      <c r="A643">
        <v>641</v>
      </c>
      <c r="B643">
        <v>32087.8966581075</v>
      </c>
      <c r="C643">
        <v>42858.4392866303</v>
      </c>
      <c r="D643">
        <v>4405.21584253541</v>
      </c>
      <c r="E643">
        <v>219.660661803106</v>
      </c>
    </row>
    <row r="644" spans="1:5">
      <c r="A644">
        <v>642</v>
      </c>
      <c r="B644">
        <v>32087.8966581075</v>
      </c>
      <c r="C644">
        <v>42858.4392866303</v>
      </c>
      <c r="D644">
        <v>4405.3125529566</v>
      </c>
      <c r="E644">
        <v>219.757372224308</v>
      </c>
    </row>
    <row r="645" spans="1:5">
      <c r="A645">
        <v>643</v>
      </c>
      <c r="B645">
        <v>32087.8966581075</v>
      </c>
      <c r="C645">
        <v>42858.4392866303</v>
      </c>
      <c r="D645">
        <v>4405.09770991673</v>
      </c>
      <c r="E645">
        <v>219.542529184426</v>
      </c>
    </row>
    <row r="646" spans="1:5">
      <c r="A646">
        <v>644</v>
      </c>
      <c r="B646">
        <v>32087.8966581075</v>
      </c>
      <c r="C646">
        <v>42858.4392866303</v>
      </c>
      <c r="D646">
        <v>4405.19360638641</v>
      </c>
      <c r="E646">
        <v>219.638425654116</v>
      </c>
    </row>
    <row r="647" spans="1:5">
      <c r="A647">
        <v>645</v>
      </c>
      <c r="B647">
        <v>32087.8966581075</v>
      </c>
      <c r="C647">
        <v>42858.4392866303</v>
      </c>
      <c r="D647">
        <v>4405.34595054814</v>
      </c>
      <c r="E647">
        <v>219.790769815834</v>
      </c>
    </row>
    <row r="648" spans="1:5">
      <c r="A648">
        <v>646</v>
      </c>
      <c r="B648">
        <v>32087.8966581075</v>
      </c>
      <c r="C648">
        <v>42858.4392866303</v>
      </c>
      <c r="D648">
        <v>4405.49795265202</v>
      </c>
      <c r="E648">
        <v>219.942771919698</v>
      </c>
    </row>
    <row r="649" spans="1:5">
      <c r="A649">
        <v>647</v>
      </c>
      <c r="B649">
        <v>32087.8966581075</v>
      </c>
      <c r="C649">
        <v>42858.4392866303</v>
      </c>
      <c r="D649">
        <v>4405.18314900026</v>
      </c>
      <c r="E649">
        <v>219.627968267953</v>
      </c>
    </row>
    <row r="650" spans="1:5">
      <c r="A650">
        <v>648</v>
      </c>
      <c r="B650">
        <v>32087.8966581075</v>
      </c>
      <c r="C650">
        <v>42858.4392866303</v>
      </c>
      <c r="D650">
        <v>4405.08772952027</v>
      </c>
      <c r="E650">
        <v>219.53254878795</v>
      </c>
    </row>
    <row r="651" spans="1:5">
      <c r="A651">
        <v>649</v>
      </c>
      <c r="B651">
        <v>32087.8966581075</v>
      </c>
      <c r="C651">
        <v>42858.4392866303</v>
      </c>
      <c r="D651">
        <v>4404.94200736537</v>
      </c>
      <c r="E651">
        <v>219.386826633065</v>
      </c>
    </row>
    <row r="652" spans="1:5">
      <c r="A652">
        <v>650</v>
      </c>
      <c r="B652">
        <v>32087.8966581075</v>
      </c>
      <c r="C652">
        <v>42858.4392866303</v>
      </c>
      <c r="D652">
        <v>4404.75246666519</v>
      </c>
      <c r="E652">
        <v>219.197285932884</v>
      </c>
    </row>
    <row r="653" spans="1:5">
      <c r="A653">
        <v>651</v>
      </c>
      <c r="B653">
        <v>32087.8966581075</v>
      </c>
      <c r="C653">
        <v>42858.4392866303</v>
      </c>
      <c r="D653">
        <v>4404.63900357626</v>
      </c>
      <c r="E653">
        <v>219.083822843968</v>
      </c>
    </row>
    <row r="654" spans="1:5">
      <c r="A654">
        <v>652</v>
      </c>
      <c r="B654">
        <v>32087.8966581075</v>
      </c>
      <c r="C654">
        <v>42858.4392866303</v>
      </c>
      <c r="D654">
        <v>4404.5642851555</v>
      </c>
      <c r="E654">
        <v>219.009104423194</v>
      </c>
    </row>
    <row r="655" spans="1:5">
      <c r="A655">
        <v>653</v>
      </c>
      <c r="B655">
        <v>32087.8966581075</v>
      </c>
      <c r="C655">
        <v>42858.4392866303</v>
      </c>
      <c r="D655">
        <v>4404.64470277901</v>
      </c>
      <c r="E655">
        <v>219.089522046702</v>
      </c>
    </row>
    <row r="656" spans="1:5">
      <c r="A656">
        <v>654</v>
      </c>
      <c r="B656">
        <v>32087.8966581075</v>
      </c>
      <c r="C656">
        <v>42858.4392866303</v>
      </c>
      <c r="D656">
        <v>4404.36216770895</v>
      </c>
      <c r="E656">
        <v>218.806986976654</v>
      </c>
    </row>
    <row r="657" spans="1:5">
      <c r="A657">
        <v>655</v>
      </c>
      <c r="B657">
        <v>32087.8966581075</v>
      </c>
      <c r="C657">
        <v>42858.4392866303</v>
      </c>
      <c r="D657">
        <v>4404.61010266731</v>
      </c>
      <c r="E657">
        <v>219.054921935006</v>
      </c>
    </row>
    <row r="658" spans="1:5">
      <c r="A658">
        <v>656</v>
      </c>
      <c r="B658">
        <v>32087.8966581075</v>
      </c>
      <c r="C658">
        <v>42858.4392866303</v>
      </c>
      <c r="D658">
        <v>4404.48010230653</v>
      </c>
      <c r="E658">
        <v>218.92492157423</v>
      </c>
    </row>
    <row r="659" spans="1:5">
      <c r="A659">
        <v>657</v>
      </c>
      <c r="B659">
        <v>32087.8966581075</v>
      </c>
      <c r="C659">
        <v>42858.4392866303</v>
      </c>
      <c r="D659">
        <v>4404.56531688516</v>
      </c>
      <c r="E659">
        <v>219.010136152855</v>
      </c>
    </row>
    <row r="660" spans="1:5">
      <c r="A660">
        <v>658</v>
      </c>
      <c r="B660">
        <v>32087.8966581075</v>
      </c>
      <c r="C660">
        <v>42858.4392866303</v>
      </c>
      <c r="D660">
        <v>4404.3075114423</v>
      </c>
      <c r="E660">
        <v>218.752330709991</v>
      </c>
    </row>
    <row r="661" spans="1:5">
      <c r="A661">
        <v>659</v>
      </c>
      <c r="B661">
        <v>32087.8966581075</v>
      </c>
      <c r="C661">
        <v>42858.4392866303</v>
      </c>
      <c r="D661">
        <v>4404.20769588652</v>
      </c>
      <c r="E661">
        <v>218.652515154227</v>
      </c>
    </row>
    <row r="662" spans="1:5">
      <c r="A662">
        <v>660</v>
      </c>
      <c r="B662">
        <v>32087.8966581075</v>
      </c>
      <c r="C662">
        <v>42858.4392866303</v>
      </c>
      <c r="D662">
        <v>4404.32282788127</v>
      </c>
      <c r="E662">
        <v>218.767647148955</v>
      </c>
    </row>
    <row r="663" spans="1:5">
      <c r="A663">
        <v>661</v>
      </c>
      <c r="B663">
        <v>32087.8966581075</v>
      </c>
      <c r="C663">
        <v>42858.4392866303</v>
      </c>
      <c r="D663">
        <v>4404.02569683873</v>
      </c>
      <c r="E663">
        <v>218.470516106421</v>
      </c>
    </row>
    <row r="664" spans="1:5">
      <c r="A664">
        <v>662</v>
      </c>
      <c r="B664">
        <v>32087.8966581075</v>
      </c>
      <c r="C664">
        <v>42858.4392866303</v>
      </c>
      <c r="D664">
        <v>4404.00839213723</v>
      </c>
      <c r="E664">
        <v>218.453211404933</v>
      </c>
    </row>
    <row r="665" spans="1:5">
      <c r="A665">
        <v>663</v>
      </c>
      <c r="B665">
        <v>32087.8966581075</v>
      </c>
      <c r="C665">
        <v>42858.4392866303</v>
      </c>
      <c r="D665">
        <v>4403.71241839074</v>
      </c>
      <c r="E665">
        <v>218.157237658438</v>
      </c>
    </row>
    <row r="666" spans="1:5">
      <c r="A666">
        <v>664</v>
      </c>
      <c r="B666">
        <v>32087.8966581075</v>
      </c>
      <c r="C666">
        <v>42858.4392866303</v>
      </c>
      <c r="D666">
        <v>4403.46872785123</v>
      </c>
      <c r="E666">
        <v>217.913547118927</v>
      </c>
    </row>
    <row r="667" spans="1:5">
      <c r="A667">
        <v>665</v>
      </c>
      <c r="B667">
        <v>32087.8966581075</v>
      </c>
      <c r="C667">
        <v>42858.4392866303</v>
      </c>
      <c r="D667">
        <v>4403.62046865117</v>
      </c>
      <c r="E667">
        <v>218.065287918861</v>
      </c>
    </row>
    <row r="668" spans="1:5">
      <c r="A668">
        <v>666</v>
      </c>
      <c r="B668">
        <v>32087.8966581075</v>
      </c>
      <c r="C668">
        <v>42858.4392866303</v>
      </c>
      <c r="D668">
        <v>4403.28275573886</v>
      </c>
      <c r="E668">
        <v>217.727575006563</v>
      </c>
    </row>
    <row r="669" spans="1:5">
      <c r="A669">
        <v>667</v>
      </c>
      <c r="B669">
        <v>32087.8966581075</v>
      </c>
      <c r="C669">
        <v>42858.4392866303</v>
      </c>
      <c r="D669">
        <v>4403.15786017433</v>
      </c>
      <c r="E669">
        <v>217.602679442026</v>
      </c>
    </row>
    <row r="670" spans="1:5">
      <c r="A670">
        <v>668</v>
      </c>
      <c r="B670">
        <v>32087.8966581075</v>
      </c>
      <c r="C670">
        <v>42858.4392866303</v>
      </c>
      <c r="D670">
        <v>4403.33458440429</v>
      </c>
      <c r="E670">
        <v>217.779403671977</v>
      </c>
    </row>
    <row r="671" spans="1:5">
      <c r="A671">
        <v>669</v>
      </c>
      <c r="B671">
        <v>32087.8966581075</v>
      </c>
      <c r="C671">
        <v>42858.4392866303</v>
      </c>
      <c r="D671">
        <v>4403.29810406129</v>
      </c>
      <c r="E671">
        <v>217.742923328996</v>
      </c>
    </row>
    <row r="672" spans="1:5">
      <c r="A672">
        <v>670</v>
      </c>
      <c r="B672">
        <v>32087.8966581075</v>
      </c>
      <c r="C672">
        <v>42858.4392866303</v>
      </c>
      <c r="D672">
        <v>4403.19058149625</v>
      </c>
      <c r="E672">
        <v>217.635400763937</v>
      </c>
    </row>
    <row r="673" spans="1:5">
      <c r="A673">
        <v>671</v>
      </c>
      <c r="B673">
        <v>32087.8966581075</v>
      </c>
      <c r="C673">
        <v>42858.4392866303</v>
      </c>
      <c r="D673">
        <v>4403.09043128095</v>
      </c>
      <c r="E673">
        <v>217.535250548641</v>
      </c>
    </row>
    <row r="674" spans="1:5">
      <c r="A674">
        <v>672</v>
      </c>
      <c r="B674">
        <v>32087.8966581075</v>
      </c>
      <c r="C674">
        <v>42858.4392866303</v>
      </c>
      <c r="D674">
        <v>4402.86211960299</v>
      </c>
      <c r="E674">
        <v>217.306938870688</v>
      </c>
    </row>
    <row r="675" spans="1:5">
      <c r="A675">
        <v>673</v>
      </c>
      <c r="B675">
        <v>32087.8966581075</v>
      </c>
      <c r="C675">
        <v>42858.4392866303</v>
      </c>
      <c r="D675">
        <v>4402.95738786992</v>
      </c>
      <c r="E675">
        <v>217.402207137602</v>
      </c>
    </row>
    <row r="676" spans="1:5">
      <c r="A676">
        <v>674</v>
      </c>
      <c r="B676">
        <v>32087.8966581075</v>
      </c>
      <c r="C676">
        <v>42858.4392866303</v>
      </c>
      <c r="D676">
        <v>4402.56340261903</v>
      </c>
      <c r="E676">
        <v>217.008221886713</v>
      </c>
    </row>
    <row r="677" spans="1:5">
      <c r="A677">
        <v>675</v>
      </c>
      <c r="B677">
        <v>32087.8966581075</v>
      </c>
      <c r="C677">
        <v>42858.4392866303</v>
      </c>
      <c r="D677">
        <v>4402.60200791712</v>
      </c>
      <c r="E677">
        <v>217.046827184817</v>
      </c>
    </row>
    <row r="678" spans="1:5">
      <c r="A678">
        <v>676</v>
      </c>
      <c r="B678">
        <v>32087.8966581075</v>
      </c>
      <c r="C678">
        <v>42858.4392866303</v>
      </c>
      <c r="D678">
        <v>4402.2924031611</v>
      </c>
      <c r="E678">
        <v>216.73722242879</v>
      </c>
    </row>
    <row r="679" spans="1:5">
      <c r="A679">
        <v>677</v>
      </c>
      <c r="B679">
        <v>32087.8966581075</v>
      </c>
      <c r="C679">
        <v>42858.4392866303</v>
      </c>
      <c r="D679">
        <v>4402.33302784708</v>
      </c>
      <c r="E679">
        <v>216.777847114766</v>
      </c>
    </row>
    <row r="680" spans="1:5">
      <c r="A680">
        <v>678</v>
      </c>
      <c r="B680">
        <v>32087.8966581075</v>
      </c>
      <c r="C680">
        <v>42858.4392866303</v>
      </c>
      <c r="D680">
        <v>4402.23004658793</v>
      </c>
      <c r="E680">
        <v>216.674865855623</v>
      </c>
    </row>
    <row r="681" spans="1:5">
      <c r="A681">
        <v>679</v>
      </c>
      <c r="B681">
        <v>32087.8966581075</v>
      </c>
      <c r="C681">
        <v>42858.4392866303</v>
      </c>
      <c r="D681">
        <v>4401.9555633431</v>
      </c>
      <c r="E681">
        <v>216.400382610797</v>
      </c>
    </row>
    <row r="682" spans="1:5">
      <c r="A682">
        <v>680</v>
      </c>
      <c r="B682">
        <v>32087.8966581075</v>
      </c>
      <c r="C682">
        <v>42858.4392866303</v>
      </c>
      <c r="D682">
        <v>4402.09569413511</v>
      </c>
      <c r="E682">
        <v>216.540513402796</v>
      </c>
    </row>
    <row r="683" spans="1:5">
      <c r="A683">
        <v>681</v>
      </c>
      <c r="B683">
        <v>32087.8966581075</v>
      </c>
      <c r="C683">
        <v>42858.4392866303</v>
      </c>
      <c r="D683">
        <v>4401.90885769189</v>
      </c>
      <c r="E683">
        <v>216.353676959582</v>
      </c>
    </row>
    <row r="684" spans="1:5">
      <c r="A684">
        <v>682</v>
      </c>
      <c r="B684">
        <v>32087.8966581075</v>
      </c>
      <c r="C684">
        <v>42858.4392866303</v>
      </c>
      <c r="D684">
        <v>4402.0525915209</v>
      </c>
      <c r="E684">
        <v>216.4974107886</v>
      </c>
    </row>
    <row r="685" spans="1:5">
      <c r="A685">
        <v>683</v>
      </c>
      <c r="B685">
        <v>32087.8966581075</v>
      </c>
      <c r="C685">
        <v>42858.4392866303</v>
      </c>
      <c r="D685">
        <v>4402.22876132899</v>
      </c>
      <c r="E685">
        <v>216.673580596691</v>
      </c>
    </row>
    <row r="686" spans="1:5">
      <c r="A686">
        <v>684</v>
      </c>
      <c r="B686">
        <v>32087.8966581075</v>
      </c>
      <c r="C686">
        <v>42858.4392866303</v>
      </c>
      <c r="D686">
        <v>4402.08276620101</v>
      </c>
      <c r="E686">
        <v>216.52758546871</v>
      </c>
    </row>
    <row r="687" spans="1:5">
      <c r="A687">
        <v>685</v>
      </c>
      <c r="B687">
        <v>32087.8966581075</v>
      </c>
      <c r="C687">
        <v>42858.4392866303</v>
      </c>
      <c r="D687">
        <v>4402.29325715538</v>
      </c>
      <c r="E687">
        <v>216.738076423075</v>
      </c>
    </row>
    <row r="688" spans="1:5">
      <c r="A688">
        <v>686</v>
      </c>
      <c r="B688">
        <v>32087.8966581075</v>
      </c>
      <c r="C688">
        <v>42858.4392866303</v>
      </c>
      <c r="D688">
        <v>4402.31729859922</v>
      </c>
      <c r="E688">
        <v>216.762117866918</v>
      </c>
    </row>
    <row r="689" spans="1:5">
      <c r="A689">
        <v>687</v>
      </c>
      <c r="B689">
        <v>32087.8966581075</v>
      </c>
      <c r="C689">
        <v>42858.4392866303</v>
      </c>
      <c r="D689">
        <v>4402.00911405618</v>
      </c>
      <c r="E689">
        <v>216.453933323879</v>
      </c>
    </row>
    <row r="690" spans="1:5">
      <c r="A690">
        <v>688</v>
      </c>
      <c r="B690">
        <v>32087.8966581075</v>
      </c>
      <c r="C690">
        <v>42858.4392866303</v>
      </c>
      <c r="D690">
        <v>4401.86719925078</v>
      </c>
      <c r="E690">
        <v>216.312018518475</v>
      </c>
    </row>
    <row r="691" spans="1:5">
      <c r="A691">
        <v>689</v>
      </c>
      <c r="B691">
        <v>32087.8966581075</v>
      </c>
      <c r="C691">
        <v>42858.4392866303</v>
      </c>
      <c r="D691">
        <v>4401.8075009295</v>
      </c>
      <c r="E691">
        <v>216.252320197191</v>
      </c>
    </row>
    <row r="692" spans="1:5">
      <c r="A692">
        <v>690</v>
      </c>
      <c r="B692">
        <v>32087.8966581075</v>
      </c>
      <c r="C692">
        <v>42858.4392866303</v>
      </c>
      <c r="D692">
        <v>4401.78063743941</v>
      </c>
      <c r="E692">
        <v>216.225456707099</v>
      </c>
    </row>
    <row r="693" spans="1:5">
      <c r="A693">
        <v>691</v>
      </c>
      <c r="B693">
        <v>32087.8966581075</v>
      </c>
      <c r="C693">
        <v>42858.4392866303</v>
      </c>
      <c r="D693">
        <v>4401.91204318581</v>
      </c>
      <c r="E693">
        <v>216.356862453508</v>
      </c>
    </row>
    <row r="694" spans="1:5">
      <c r="A694">
        <v>692</v>
      </c>
      <c r="B694">
        <v>32087.8966581075</v>
      </c>
      <c r="C694">
        <v>42858.4392866303</v>
      </c>
      <c r="D694">
        <v>4401.65784401509</v>
      </c>
      <c r="E694">
        <v>216.102663282793</v>
      </c>
    </row>
    <row r="695" spans="1:5">
      <c r="A695">
        <v>693</v>
      </c>
      <c r="B695">
        <v>32087.8966581075</v>
      </c>
      <c r="C695">
        <v>42858.4392866303</v>
      </c>
      <c r="D695">
        <v>4401.96523615847</v>
      </c>
      <c r="E695">
        <v>216.410055426163</v>
      </c>
    </row>
    <row r="696" spans="1:5">
      <c r="A696">
        <v>694</v>
      </c>
      <c r="B696">
        <v>32087.8966581075</v>
      </c>
      <c r="C696">
        <v>42858.4392866303</v>
      </c>
      <c r="D696">
        <v>4401.86295141163</v>
      </c>
      <c r="E696">
        <v>216.307770679325</v>
      </c>
    </row>
    <row r="697" spans="1:5">
      <c r="A697">
        <v>695</v>
      </c>
      <c r="B697">
        <v>32087.8966581075</v>
      </c>
      <c r="C697">
        <v>42858.4392866303</v>
      </c>
      <c r="D697">
        <v>4402.0688796573</v>
      </c>
      <c r="E697">
        <v>216.513698924986</v>
      </c>
    </row>
    <row r="698" spans="1:5">
      <c r="A698">
        <v>696</v>
      </c>
      <c r="B698">
        <v>32087.8966581075</v>
      </c>
      <c r="C698">
        <v>42858.4392866303</v>
      </c>
      <c r="D698">
        <v>4401.98510393604</v>
      </c>
      <c r="E698">
        <v>216.429923203725</v>
      </c>
    </row>
    <row r="699" spans="1:5">
      <c r="A699">
        <v>697</v>
      </c>
      <c r="B699">
        <v>32087.8966581075</v>
      </c>
      <c r="C699">
        <v>42858.4392866303</v>
      </c>
      <c r="D699">
        <v>4401.92686969426</v>
      </c>
      <c r="E699">
        <v>216.371688961958</v>
      </c>
    </row>
    <row r="700" spans="1:5">
      <c r="A700">
        <v>698</v>
      </c>
      <c r="B700">
        <v>32087.8966581075</v>
      </c>
      <c r="C700">
        <v>42858.4392866303</v>
      </c>
      <c r="D700">
        <v>4402.08696735618</v>
      </c>
      <c r="E700">
        <v>216.53178662388</v>
      </c>
    </row>
    <row r="701" spans="1:5">
      <c r="A701">
        <v>699</v>
      </c>
      <c r="B701">
        <v>32087.8966581075</v>
      </c>
      <c r="C701">
        <v>42858.4392866303</v>
      </c>
      <c r="D701">
        <v>4401.8183511993</v>
      </c>
      <c r="E701">
        <v>216.263170467</v>
      </c>
    </row>
    <row r="702" spans="1:5">
      <c r="A702">
        <v>700</v>
      </c>
      <c r="B702">
        <v>32087.8966581075</v>
      </c>
      <c r="C702">
        <v>42858.4392866303</v>
      </c>
      <c r="D702">
        <v>4401.85244777241</v>
      </c>
      <c r="E702">
        <v>216.297267040109</v>
      </c>
    </row>
    <row r="703" spans="1:5">
      <c r="A703">
        <v>701</v>
      </c>
      <c r="B703">
        <v>32087.8966581075</v>
      </c>
      <c r="C703">
        <v>42858.4392866303</v>
      </c>
      <c r="D703">
        <v>4401.5835415929</v>
      </c>
      <c r="E703">
        <v>216.02836086059</v>
      </c>
    </row>
    <row r="704" spans="1:5">
      <c r="A704">
        <v>702</v>
      </c>
      <c r="B704">
        <v>32087.8966581075</v>
      </c>
      <c r="C704">
        <v>42858.4392866303</v>
      </c>
      <c r="D704">
        <v>4401.35207464651</v>
      </c>
      <c r="E704">
        <v>215.796893914198</v>
      </c>
    </row>
    <row r="705" spans="1:5">
      <c r="A705">
        <v>703</v>
      </c>
      <c r="B705">
        <v>32087.8966581075</v>
      </c>
      <c r="C705">
        <v>42858.4392866303</v>
      </c>
      <c r="D705">
        <v>4401.20989734107</v>
      </c>
      <c r="E705">
        <v>215.654716608768</v>
      </c>
    </row>
    <row r="706" spans="1:5">
      <c r="A706">
        <v>704</v>
      </c>
      <c r="B706">
        <v>32087.8966581075</v>
      </c>
      <c r="C706">
        <v>42858.4392866303</v>
      </c>
      <c r="D706">
        <v>4400.96202984898</v>
      </c>
      <c r="E706">
        <v>215.406849116669</v>
      </c>
    </row>
    <row r="707" spans="1:5">
      <c r="A707">
        <v>705</v>
      </c>
      <c r="B707">
        <v>32087.8966581075</v>
      </c>
      <c r="C707">
        <v>42858.4392866303</v>
      </c>
      <c r="D707">
        <v>4400.83033091588</v>
      </c>
      <c r="E707">
        <v>215.27515018359</v>
      </c>
    </row>
    <row r="708" spans="1:5">
      <c r="A708">
        <v>706</v>
      </c>
      <c r="B708">
        <v>32087.8966581075</v>
      </c>
      <c r="C708">
        <v>42858.4392866303</v>
      </c>
      <c r="D708">
        <v>4400.99329047366</v>
      </c>
      <c r="E708">
        <v>215.438109741344</v>
      </c>
    </row>
    <row r="709" spans="1:5">
      <c r="A709">
        <v>707</v>
      </c>
      <c r="B709">
        <v>32087.8966581075</v>
      </c>
      <c r="C709">
        <v>42858.4392866303</v>
      </c>
      <c r="D709">
        <v>4400.95280715338</v>
      </c>
      <c r="E709">
        <v>215.397626421077</v>
      </c>
    </row>
    <row r="710" spans="1:5">
      <c r="A710">
        <v>708</v>
      </c>
      <c r="B710">
        <v>32087.8966581075</v>
      </c>
      <c r="C710">
        <v>42858.4392866303</v>
      </c>
      <c r="D710">
        <v>4400.8370444763</v>
      </c>
      <c r="E710">
        <v>215.281863743984</v>
      </c>
    </row>
    <row r="711" spans="1:5">
      <c r="A711">
        <v>709</v>
      </c>
      <c r="B711">
        <v>32087.8966581075</v>
      </c>
      <c r="C711">
        <v>42858.4392866303</v>
      </c>
      <c r="D711">
        <v>4400.73131535637</v>
      </c>
      <c r="E711">
        <v>215.176134624068</v>
      </c>
    </row>
    <row r="712" spans="1:5">
      <c r="A712">
        <v>710</v>
      </c>
      <c r="B712">
        <v>32087.8966581075</v>
      </c>
      <c r="C712">
        <v>42858.4392866303</v>
      </c>
      <c r="D712">
        <v>4400.49316245454</v>
      </c>
      <c r="E712">
        <v>214.937981722235</v>
      </c>
    </row>
    <row r="713" spans="1:5">
      <c r="A713">
        <v>711</v>
      </c>
      <c r="B713">
        <v>32087.8966581075</v>
      </c>
      <c r="C713">
        <v>42858.4392866303</v>
      </c>
      <c r="D713">
        <v>4400.60397200102</v>
      </c>
      <c r="E713">
        <v>215.048791268718</v>
      </c>
    </row>
    <row r="714" spans="1:5">
      <c r="A714">
        <v>712</v>
      </c>
      <c r="B714">
        <v>32087.8966581075</v>
      </c>
      <c r="C714">
        <v>42858.4392866303</v>
      </c>
      <c r="D714">
        <v>4400.19491921521</v>
      </c>
      <c r="E714">
        <v>214.639738482905</v>
      </c>
    </row>
    <row r="715" spans="1:5">
      <c r="A715">
        <v>713</v>
      </c>
      <c r="B715">
        <v>32087.8966581075</v>
      </c>
      <c r="C715">
        <v>42858.4392866303</v>
      </c>
      <c r="D715">
        <v>4400.23711491169</v>
      </c>
      <c r="E715">
        <v>214.681934179388</v>
      </c>
    </row>
    <row r="716" spans="1:5">
      <c r="A716">
        <v>714</v>
      </c>
      <c r="B716">
        <v>32087.8966581075</v>
      </c>
      <c r="C716">
        <v>42858.4392866303</v>
      </c>
      <c r="D716">
        <v>4400.44567551171</v>
      </c>
      <c r="E716">
        <v>214.8904947794</v>
      </c>
    </row>
    <row r="717" spans="1:5">
      <c r="A717">
        <v>715</v>
      </c>
      <c r="B717">
        <v>32087.8966581075</v>
      </c>
      <c r="C717">
        <v>42858.4392866303</v>
      </c>
      <c r="D717">
        <v>4400.09323084286</v>
      </c>
      <c r="E717">
        <v>214.538050110566</v>
      </c>
    </row>
    <row r="718" spans="1:5">
      <c r="A718">
        <v>716</v>
      </c>
      <c r="B718">
        <v>32087.8966581075</v>
      </c>
      <c r="C718">
        <v>42858.4392866303</v>
      </c>
      <c r="D718">
        <v>4399.95414106614</v>
      </c>
      <c r="E718">
        <v>214.39896033383</v>
      </c>
    </row>
    <row r="719" spans="1:5">
      <c r="A719">
        <v>717</v>
      </c>
      <c r="B719">
        <v>32087.8966581075</v>
      </c>
      <c r="C719">
        <v>42858.4392866303</v>
      </c>
      <c r="D719">
        <v>4399.63990827739</v>
      </c>
      <c r="E719">
        <v>214.084727545087</v>
      </c>
    </row>
    <row r="720" spans="1:5">
      <c r="A720">
        <v>718</v>
      </c>
      <c r="B720">
        <v>32087.8966581075</v>
      </c>
      <c r="C720">
        <v>42858.4392866303</v>
      </c>
      <c r="D720">
        <v>4399.7702019233</v>
      </c>
      <c r="E720">
        <v>214.215021191</v>
      </c>
    </row>
    <row r="721" spans="1:5">
      <c r="A721">
        <v>719</v>
      </c>
      <c r="B721">
        <v>32087.8966581075</v>
      </c>
      <c r="C721">
        <v>42858.4392866303</v>
      </c>
      <c r="D721">
        <v>4399.5271351014</v>
      </c>
      <c r="E721">
        <v>213.971954369098</v>
      </c>
    </row>
    <row r="722" spans="1:5">
      <c r="A722">
        <v>720</v>
      </c>
      <c r="B722">
        <v>32087.8966581075</v>
      </c>
      <c r="C722">
        <v>42858.4392866303</v>
      </c>
      <c r="D722">
        <v>4399.66140889559</v>
      </c>
      <c r="E722">
        <v>214.106228163286</v>
      </c>
    </row>
    <row r="723" spans="1:5">
      <c r="A723">
        <v>721</v>
      </c>
      <c r="B723">
        <v>32087.8966581075</v>
      </c>
      <c r="C723">
        <v>42858.4392866303</v>
      </c>
      <c r="D723">
        <v>4399.83502085311</v>
      </c>
      <c r="E723">
        <v>214.279840120804</v>
      </c>
    </row>
    <row r="724" spans="1:5">
      <c r="A724">
        <v>722</v>
      </c>
      <c r="B724">
        <v>32087.8966581075</v>
      </c>
      <c r="C724">
        <v>42858.4392866303</v>
      </c>
      <c r="D724">
        <v>4399.92928203224</v>
      </c>
      <c r="E724">
        <v>214.374101299946</v>
      </c>
    </row>
    <row r="725" spans="1:5">
      <c r="A725">
        <v>723</v>
      </c>
      <c r="B725">
        <v>32087.8966581075</v>
      </c>
      <c r="C725">
        <v>42858.4392866303</v>
      </c>
      <c r="D725">
        <v>4400.08976298861</v>
      </c>
      <c r="E725">
        <v>214.534582256301</v>
      </c>
    </row>
    <row r="726" spans="1:5">
      <c r="A726">
        <v>724</v>
      </c>
      <c r="B726">
        <v>32087.8966581075</v>
      </c>
      <c r="C726">
        <v>42858.4392866303</v>
      </c>
      <c r="D726">
        <v>4400.13471976277</v>
      </c>
      <c r="E726">
        <v>214.579539030458</v>
      </c>
    </row>
    <row r="727" spans="1:5">
      <c r="A727">
        <v>725</v>
      </c>
      <c r="B727">
        <v>32087.8966581075</v>
      </c>
      <c r="C727">
        <v>42858.4392866303</v>
      </c>
      <c r="D727">
        <v>4400.0288293392</v>
      </c>
      <c r="E727">
        <v>214.473648606893</v>
      </c>
    </row>
    <row r="728" spans="1:5">
      <c r="A728">
        <v>726</v>
      </c>
      <c r="B728">
        <v>32087.8966581075</v>
      </c>
      <c r="C728">
        <v>42858.4392866303</v>
      </c>
      <c r="D728">
        <v>4399.76417625518</v>
      </c>
      <c r="E728">
        <v>214.208995522864</v>
      </c>
    </row>
    <row r="729" spans="1:5">
      <c r="A729">
        <v>727</v>
      </c>
      <c r="B729">
        <v>32087.8966581075</v>
      </c>
      <c r="C729">
        <v>42858.4392866303</v>
      </c>
      <c r="D729">
        <v>4399.66522454479</v>
      </c>
      <c r="E729">
        <v>214.11004381248</v>
      </c>
    </row>
    <row r="730" spans="1:5">
      <c r="A730">
        <v>728</v>
      </c>
      <c r="B730">
        <v>32087.8966581075</v>
      </c>
      <c r="C730">
        <v>42858.4392866303</v>
      </c>
      <c r="D730">
        <v>4399.61427063121</v>
      </c>
      <c r="E730">
        <v>214.059089898912</v>
      </c>
    </row>
    <row r="731" spans="1:5">
      <c r="A731">
        <v>729</v>
      </c>
      <c r="B731">
        <v>32087.8966581075</v>
      </c>
      <c r="C731">
        <v>42858.4392866303</v>
      </c>
      <c r="D731">
        <v>4399.73546765446</v>
      </c>
      <c r="E731">
        <v>214.180286922163</v>
      </c>
    </row>
    <row r="732" spans="1:5">
      <c r="A732">
        <v>730</v>
      </c>
      <c r="B732">
        <v>32087.8966581075</v>
      </c>
      <c r="C732">
        <v>42858.4392866303</v>
      </c>
      <c r="D732">
        <v>4399.4385329126</v>
      </c>
      <c r="E732">
        <v>213.883352180304</v>
      </c>
    </row>
    <row r="733" spans="1:5">
      <c r="A733">
        <v>731</v>
      </c>
      <c r="B733">
        <v>32087.8966581075</v>
      </c>
      <c r="C733">
        <v>42858.4392866303</v>
      </c>
      <c r="D733">
        <v>4399.75215929069</v>
      </c>
      <c r="E733">
        <v>214.196978558382</v>
      </c>
    </row>
    <row r="734" spans="1:5">
      <c r="A734">
        <v>732</v>
      </c>
      <c r="B734">
        <v>32087.8966581075</v>
      </c>
      <c r="C734">
        <v>42858.4392866303</v>
      </c>
      <c r="D734">
        <v>4399.6456894427</v>
      </c>
      <c r="E734">
        <v>214.090508710397</v>
      </c>
    </row>
    <row r="735" spans="1:5">
      <c r="A735">
        <v>733</v>
      </c>
      <c r="B735">
        <v>32087.8966581075</v>
      </c>
      <c r="C735">
        <v>42858.4392866303</v>
      </c>
      <c r="D735">
        <v>4399.83991633067</v>
      </c>
      <c r="E735">
        <v>214.284735598368</v>
      </c>
    </row>
    <row r="736" spans="1:5">
      <c r="A736">
        <v>734</v>
      </c>
      <c r="B736">
        <v>32087.8966581075</v>
      </c>
      <c r="C736">
        <v>42858.4392866303</v>
      </c>
      <c r="D736">
        <v>4399.85301465297</v>
      </c>
      <c r="E736">
        <v>214.297833920667</v>
      </c>
    </row>
    <row r="737" spans="1:5">
      <c r="A737">
        <v>735</v>
      </c>
      <c r="B737">
        <v>32087.8966581075</v>
      </c>
      <c r="C737">
        <v>42858.4392866303</v>
      </c>
      <c r="D737">
        <v>4399.88082034729</v>
      </c>
      <c r="E737">
        <v>214.325639614988</v>
      </c>
    </row>
    <row r="738" spans="1:5">
      <c r="A738">
        <v>736</v>
      </c>
      <c r="B738">
        <v>32087.8966581075</v>
      </c>
      <c r="C738">
        <v>42858.4392866303</v>
      </c>
      <c r="D738">
        <v>4400.13088338504</v>
      </c>
      <c r="E738">
        <v>214.575702652741</v>
      </c>
    </row>
    <row r="739" spans="1:5">
      <c r="A739">
        <v>737</v>
      </c>
      <c r="B739">
        <v>32087.8966581075</v>
      </c>
      <c r="C739">
        <v>42858.4392866303</v>
      </c>
      <c r="D739">
        <v>4399.90497102202</v>
      </c>
      <c r="E739">
        <v>214.34979028972</v>
      </c>
    </row>
    <row r="740" spans="1:5">
      <c r="A740">
        <v>738</v>
      </c>
      <c r="B740">
        <v>32087.8966581075</v>
      </c>
      <c r="C740">
        <v>42858.4392866303</v>
      </c>
      <c r="D740">
        <v>4400.07385785514</v>
      </c>
      <c r="E740">
        <v>214.518677122842</v>
      </c>
    </row>
    <row r="741" spans="1:5">
      <c r="A741">
        <v>739</v>
      </c>
      <c r="B741">
        <v>32087.8966581075</v>
      </c>
      <c r="C741">
        <v>42858.4392866303</v>
      </c>
      <c r="D741">
        <v>4399.84864654696</v>
      </c>
      <c r="E741">
        <v>214.293465814637</v>
      </c>
    </row>
    <row r="742" spans="1:5">
      <c r="A742">
        <v>740</v>
      </c>
      <c r="B742">
        <v>32087.8966581075</v>
      </c>
      <c r="C742">
        <v>42858.4392866303</v>
      </c>
      <c r="D742">
        <v>4399.8528163619</v>
      </c>
      <c r="E742">
        <v>214.297635629594</v>
      </c>
    </row>
    <row r="743" spans="1:5">
      <c r="A743">
        <v>741</v>
      </c>
      <c r="B743">
        <v>32087.8966581075</v>
      </c>
      <c r="C743">
        <v>42858.4392866303</v>
      </c>
      <c r="D743">
        <v>4399.54481095762</v>
      </c>
      <c r="E743">
        <v>213.989630225308</v>
      </c>
    </row>
    <row r="744" spans="1:5">
      <c r="A744">
        <v>742</v>
      </c>
      <c r="B744">
        <v>32087.8966581075</v>
      </c>
      <c r="C744">
        <v>42858.4392866303</v>
      </c>
      <c r="D744">
        <v>4399.53234521922</v>
      </c>
      <c r="E744">
        <v>213.977164486912</v>
      </c>
    </row>
    <row r="745" spans="1:5">
      <c r="A745">
        <v>743</v>
      </c>
      <c r="B745">
        <v>32087.8966581075</v>
      </c>
      <c r="C745">
        <v>42858.4392866303</v>
      </c>
      <c r="D745">
        <v>4399.24257176266</v>
      </c>
      <c r="E745">
        <v>213.687391030346</v>
      </c>
    </row>
    <row r="746" spans="1:5">
      <c r="A746">
        <v>744</v>
      </c>
      <c r="B746">
        <v>32087.8966581075</v>
      </c>
      <c r="C746">
        <v>42858.4392866303</v>
      </c>
      <c r="D746">
        <v>4399.19256566454</v>
      </c>
      <c r="E746">
        <v>213.637384932235</v>
      </c>
    </row>
    <row r="747" spans="1:5">
      <c r="A747">
        <v>745</v>
      </c>
      <c r="B747">
        <v>32087.8966581075</v>
      </c>
      <c r="C747">
        <v>42858.4392866303</v>
      </c>
      <c r="D747">
        <v>4399.30068997101</v>
      </c>
      <c r="E747">
        <v>213.745509238702</v>
      </c>
    </row>
    <row r="748" spans="1:5">
      <c r="A748">
        <v>746</v>
      </c>
      <c r="B748">
        <v>32087.8966581075</v>
      </c>
      <c r="C748">
        <v>42858.4392866303</v>
      </c>
      <c r="D748">
        <v>4399.43465846468</v>
      </c>
      <c r="E748">
        <v>213.879477732372</v>
      </c>
    </row>
    <row r="749" spans="1:5">
      <c r="A749">
        <v>747</v>
      </c>
      <c r="B749">
        <v>32087.8966581075</v>
      </c>
      <c r="C749">
        <v>42858.4392866303</v>
      </c>
      <c r="D749">
        <v>4399.4094668679</v>
      </c>
      <c r="E749">
        <v>213.854286135582</v>
      </c>
    </row>
    <row r="750" spans="1:5">
      <c r="A750">
        <v>748</v>
      </c>
      <c r="B750">
        <v>32087.8966581075</v>
      </c>
      <c r="C750">
        <v>42858.4392866303</v>
      </c>
      <c r="D750">
        <v>4399.25184452426</v>
      </c>
      <c r="E750">
        <v>213.696663791973</v>
      </c>
    </row>
    <row r="751" spans="1:5">
      <c r="A751">
        <v>749</v>
      </c>
      <c r="B751">
        <v>32087.8966581075</v>
      </c>
      <c r="C751">
        <v>42858.4392866303</v>
      </c>
      <c r="D751">
        <v>4399.36026260641</v>
      </c>
      <c r="E751">
        <v>213.805081874115</v>
      </c>
    </row>
    <row r="752" spans="1:5">
      <c r="A752">
        <v>750</v>
      </c>
      <c r="B752">
        <v>32087.8966581075</v>
      </c>
      <c r="C752">
        <v>42858.4392866303</v>
      </c>
      <c r="D752">
        <v>4398.99082668009</v>
      </c>
      <c r="E752">
        <v>213.435645947794</v>
      </c>
    </row>
    <row r="753" spans="1:5">
      <c r="A753">
        <v>751</v>
      </c>
      <c r="B753">
        <v>32087.8966581075</v>
      </c>
      <c r="C753">
        <v>42858.4392866303</v>
      </c>
      <c r="D753">
        <v>4399.13859354235</v>
      </c>
      <c r="E753">
        <v>213.583412810037</v>
      </c>
    </row>
    <row r="754" spans="1:5">
      <c r="A754">
        <v>752</v>
      </c>
      <c r="B754">
        <v>32087.8966581075</v>
      </c>
      <c r="C754">
        <v>42858.4392866303</v>
      </c>
      <c r="D754">
        <v>4398.64962988023</v>
      </c>
      <c r="E754">
        <v>213.094449147924</v>
      </c>
    </row>
    <row r="755" spans="1:5">
      <c r="A755">
        <v>753</v>
      </c>
      <c r="B755">
        <v>32087.8966581075</v>
      </c>
      <c r="C755">
        <v>42858.4392866303</v>
      </c>
      <c r="D755">
        <v>4398.40259514493</v>
      </c>
      <c r="E755">
        <v>212.847414412611</v>
      </c>
    </row>
    <row r="756" spans="1:5">
      <c r="A756">
        <v>754</v>
      </c>
      <c r="B756">
        <v>32087.8966581075</v>
      </c>
      <c r="C756">
        <v>42858.4392866303</v>
      </c>
      <c r="D756">
        <v>4398.23366554826</v>
      </c>
      <c r="E756">
        <v>212.678484815952</v>
      </c>
    </row>
    <row r="757" spans="1:5">
      <c r="A757">
        <v>755</v>
      </c>
      <c r="B757">
        <v>32087.8966581075</v>
      </c>
      <c r="C757">
        <v>42858.4392866303</v>
      </c>
      <c r="D757">
        <v>4398.22240011986</v>
      </c>
      <c r="E757">
        <v>212.667219387556</v>
      </c>
    </row>
    <row r="758" spans="1:5">
      <c r="A758">
        <v>756</v>
      </c>
      <c r="B758">
        <v>32087.8966581075</v>
      </c>
      <c r="C758">
        <v>42858.4392866303</v>
      </c>
      <c r="D758">
        <v>4398.28960170827</v>
      </c>
      <c r="E758">
        <v>212.734420975965</v>
      </c>
    </row>
    <row r="759" spans="1:5">
      <c r="A759">
        <v>757</v>
      </c>
      <c r="B759">
        <v>32087.8966581075</v>
      </c>
      <c r="C759">
        <v>42858.4392866303</v>
      </c>
      <c r="D759">
        <v>4398.25475409384</v>
      </c>
      <c r="E759">
        <v>212.699573361542</v>
      </c>
    </row>
    <row r="760" spans="1:5">
      <c r="A760">
        <v>758</v>
      </c>
      <c r="B760">
        <v>32087.8966581075</v>
      </c>
      <c r="C760">
        <v>42858.4392866303</v>
      </c>
      <c r="D760">
        <v>4398.29629169746</v>
      </c>
      <c r="E760">
        <v>212.741110965151</v>
      </c>
    </row>
    <row r="761" spans="1:5">
      <c r="A761">
        <v>759</v>
      </c>
      <c r="B761">
        <v>32087.8966581075</v>
      </c>
      <c r="C761">
        <v>42858.4392866303</v>
      </c>
      <c r="D761">
        <v>4398.31627560312</v>
      </c>
      <c r="E761">
        <v>212.76109487081</v>
      </c>
    </row>
    <row r="762" spans="1:5">
      <c r="A762">
        <v>760</v>
      </c>
      <c r="B762">
        <v>32087.8966581075</v>
      </c>
      <c r="C762">
        <v>42858.4392866303</v>
      </c>
      <c r="D762">
        <v>4398.49121605648</v>
      </c>
      <c r="E762">
        <v>212.936035324166</v>
      </c>
    </row>
    <row r="763" spans="1:5">
      <c r="A763">
        <v>761</v>
      </c>
      <c r="B763">
        <v>32087.8966581075</v>
      </c>
      <c r="C763">
        <v>42858.4392866303</v>
      </c>
      <c r="D763">
        <v>4398.61474208991</v>
      </c>
      <c r="E763">
        <v>213.0595613576</v>
      </c>
    </row>
    <row r="764" spans="1:5">
      <c r="A764">
        <v>762</v>
      </c>
      <c r="B764">
        <v>32087.8966581075</v>
      </c>
      <c r="C764">
        <v>42858.4392866303</v>
      </c>
      <c r="D764">
        <v>4398.50040929608</v>
      </c>
      <c r="E764">
        <v>212.94522856377</v>
      </c>
    </row>
    <row r="765" spans="1:5">
      <c r="A765">
        <v>763</v>
      </c>
      <c r="B765">
        <v>32087.8966581075</v>
      </c>
      <c r="C765">
        <v>42858.4392866303</v>
      </c>
      <c r="D765">
        <v>4398.7520730938</v>
      </c>
      <c r="E765">
        <v>213.196892361492</v>
      </c>
    </row>
    <row r="766" spans="1:5">
      <c r="A766">
        <v>764</v>
      </c>
      <c r="B766">
        <v>32087.8966581075</v>
      </c>
      <c r="C766">
        <v>42858.4392866303</v>
      </c>
      <c r="D766">
        <v>4398.6613091464</v>
      </c>
      <c r="E766">
        <v>213.106128414101</v>
      </c>
    </row>
    <row r="767" spans="1:5">
      <c r="A767">
        <v>765</v>
      </c>
      <c r="B767">
        <v>32087.8966581075</v>
      </c>
      <c r="C767">
        <v>42858.4392866303</v>
      </c>
      <c r="D767">
        <v>4398.36218538052</v>
      </c>
      <c r="E767">
        <v>212.8070046482</v>
      </c>
    </row>
    <row r="768" spans="1:5">
      <c r="A768">
        <v>766</v>
      </c>
      <c r="B768">
        <v>32087.8966581075</v>
      </c>
      <c r="C768">
        <v>42858.4392866303</v>
      </c>
      <c r="D768">
        <v>4398.71243697018</v>
      </c>
      <c r="E768">
        <v>213.157256237864</v>
      </c>
    </row>
    <row r="769" spans="1:5">
      <c r="A769">
        <v>767</v>
      </c>
      <c r="B769">
        <v>32087.8966581075</v>
      </c>
      <c r="C769">
        <v>42858.4392866303</v>
      </c>
      <c r="D769">
        <v>4398.94209184588</v>
      </c>
      <c r="E769">
        <v>213.386911113576</v>
      </c>
    </row>
    <row r="770" spans="1:5">
      <c r="A770">
        <v>768</v>
      </c>
      <c r="B770">
        <v>32087.8966581075</v>
      </c>
      <c r="C770">
        <v>42858.4392866303</v>
      </c>
      <c r="D770">
        <v>4398.7499150032</v>
      </c>
      <c r="E770">
        <v>213.194734270901</v>
      </c>
    </row>
    <row r="771" spans="1:5">
      <c r="A771">
        <v>769</v>
      </c>
      <c r="B771">
        <v>32087.8966581075</v>
      </c>
      <c r="C771">
        <v>42858.4392866303</v>
      </c>
      <c r="D771">
        <v>4398.67730089046</v>
      </c>
      <c r="E771">
        <v>213.122120158153</v>
      </c>
    </row>
    <row r="772" spans="1:5">
      <c r="A772">
        <v>770</v>
      </c>
      <c r="B772">
        <v>32087.8966581075</v>
      </c>
      <c r="C772">
        <v>42858.4392866303</v>
      </c>
      <c r="D772">
        <v>4398.97706739233</v>
      </c>
      <c r="E772">
        <v>213.421886660023</v>
      </c>
    </row>
    <row r="773" spans="1:5">
      <c r="A773">
        <v>771</v>
      </c>
      <c r="B773">
        <v>32087.8966581075</v>
      </c>
      <c r="C773">
        <v>42858.4392866303</v>
      </c>
      <c r="D773">
        <v>4399.35165731813</v>
      </c>
      <c r="E773">
        <v>213.796476585824</v>
      </c>
    </row>
    <row r="774" spans="1:5">
      <c r="A774">
        <v>772</v>
      </c>
      <c r="B774">
        <v>32087.8966581075</v>
      </c>
      <c r="C774">
        <v>42858.4392866303</v>
      </c>
      <c r="D774">
        <v>4399.80265197219</v>
      </c>
      <c r="E774">
        <v>214.247471239881</v>
      </c>
    </row>
    <row r="775" spans="1:5">
      <c r="A775">
        <v>773</v>
      </c>
      <c r="B775">
        <v>32087.8966581075</v>
      </c>
      <c r="C775">
        <v>42858.4392866303</v>
      </c>
      <c r="D775">
        <v>4399.40446265884</v>
      </c>
      <c r="E775">
        <v>213.849281926523</v>
      </c>
    </row>
    <row r="776" spans="1:5">
      <c r="A776">
        <v>774</v>
      </c>
      <c r="B776">
        <v>32087.8966581075</v>
      </c>
      <c r="C776">
        <v>42858.4392866303</v>
      </c>
      <c r="D776">
        <v>4399.24174102267</v>
      </c>
      <c r="E776">
        <v>213.686560290367</v>
      </c>
    </row>
    <row r="777" spans="1:5">
      <c r="A777">
        <v>775</v>
      </c>
      <c r="B777">
        <v>32087.8966581075</v>
      </c>
      <c r="C777">
        <v>42858.4392866303</v>
      </c>
      <c r="D777">
        <v>4399.13850062226</v>
      </c>
      <c r="E777">
        <v>213.583319889939</v>
      </c>
    </row>
    <row r="778" spans="1:5">
      <c r="A778">
        <v>776</v>
      </c>
      <c r="B778">
        <v>32087.8966581075</v>
      </c>
      <c r="C778">
        <v>42858.4392866303</v>
      </c>
      <c r="D778">
        <v>4399.24654854627</v>
      </c>
      <c r="E778">
        <v>213.691367813972</v>
      </c>
    </row>
    <row r="779" spans="1:5">
      <c r="A779">
        <v>777</v>
      </c>
      <c r="B779">
        <v>32087.8966581075</v>
      </c>
      <c r="C779">
        <v>42858.4392866303</v>
      </c>
      <c r="D779">
        <v>4398.76504342192</v>
      </c>
      <c r="E779">
        <v>213.209862689606</v>
      </c>
    </row>
    <row r="780" spans="1:5">
      <c r="A780">
        <v>778</v>
      </c>
      <c r="B780">
        <v>32087.8966581075</v>
      </c>
      <c r="C780">
        <v>42858.4392866303</v>
      </c>
      <c r="D780">
        <v>4398.67652761588</v>
      </c>
      <c r="E780">
        <v>213.121346883577</v>
      </c>
    </row>
    <row r="781" spans="1:5">
      <c r="A781">
        <v>779</v>
      </c>
      <c r="B781">
        <v>32087.8966581075</v>
      </c>
      <c r="C781">
        <v>42858.4392866303</v>
      </c>
      <c r="D781">
        <v>4398.6997900366</v>
      </c>
      <c r="E781">
        <v>213.144609304297</v>
      </c>
    </row>
    <row r="782" spans="1:5">
      <c r="A782">
        <v>780</v>
      </c>
      <c r="B782">
        <v>32087.8966581075</v>
      </c>
      <c r="C782">
        <v>42858.4392866303</v>
      </c>
      <c r="D782">
        <v>4398.71182678423</v>
      </c>
      <c r="E782">
        <v>213.156646051928</v>
      </c>
    </row>
    <row r="783" spans="1:5">
      <c r="A783">
        <v>781</v>
      </c>
      <c r="B783">
        <v>32087.8966581075</v>
      </c>
      <c r="C783">
        <v>42858.4392866303</v>
      </c>
      <c r="D783">
        <v>4398.86696855157</v>
      </c>
      <c r="E783">
        <v>213.311787819271</v>
      </c>
    </row>
    <row r="784" spans="1:5">
      <c r="A784">
        <v>782</v>
      </c>
      <c r="B784">
        <v>32087.8966581075</v>
      </c>
      <c r="C784">
        <v>42858.4392866303</v>
      </c>
      <c r="D784">
        <v>4398.94085817667</v>
      </c>
      <c r="E784">
        <v>213.38567744437</v>
      </c>
    </row>
    <row r="785" spans="1:5">
      <c r="A785">
        <v>783</v>
      </c>
      <c r="B785">
        <v>32087.8966581075</v>
      </c>
      <c r="C785">
        <v>42858.4392866303</v>
      </c>
      <c r="D785">
        <v>4398.53202258597</v>
      </c>
      <c r="E785">
        <v>212.976841853666</v>
      </c>
    </row>
    <row r="786" spans="1:5">
      <c r="A786">
        <v>784</v>
      </c>
      <c r="B786">
        <v>32087.8966581075</v>
      </c>
      <c r="C786">
        <v>42858.4392866303</v>
      </c>
      <c r="D786">
        <v>4398.38926528105</v>
      </c>
      <c r="E786">
        <v>212.834084548744</v>
      </c>
    </row>
    <row r="787" spans="1:5">
      <c r="A787">
        <v>785</v>
      </c>
      <c r="B787">
        <v>32087.8966581075</v>
      </c>
      <c r="C787">
        <v>42858.4392866303</v>
      </c>
      <c r="D787">
        <v>4398.39089447971</v>
      </c>
      <c r="E787">
        <v>212.835713747404</v>
      </c>
    </row>
    <row r="788" spans="1:5">
      <c r="A788">
        <v>786</v>
      </c>
      <c r="B788">
        <v>32087.8966581075</v>
      </c>
      <c r="C788">
        <v>42858.4392866303</v>
      </c>
      <c r="D788">
        <v>4398.42779079238</v>
      </c>
      <c r="E788">
        <v>212.872610060074</v>
      </c>
    </row>
    <row r="789" spans="1:5">
      <c r="A789">
        <v>787</v>
      </c>
      <c r="B789">
        <v>32087.8966581075</v>
      </c>
      <c r="C789">
        <v>42858.4392866303</v>
      </c>
      <c r="D789">
        <v>4398.06205368721</v>
      </c>
      <c r="E789">
        <v>212.506872954897</v>
      </c>
    </row>
    <row r="790" spans="1:5">
      <c r="A790">
        <v>788</v>
      </c>
      <c r="B790">
        <v>32087.8966581075</v>
      </c>
      <c r="C790">
        <v>42858.4392866303</v>
      </c>
      <c r="D790">
        <v>4398.17845038528</v>
      </c>
      <c r="E790">
        <v>212.623269652968</v>
      </c>
    </row>
    <row r="791" spans="1:5">
      <c r="A791">
        <v>789</v>
      </c>
      <c r="B791">
        <v>32087.8966581075</v>
      </c>
      <c r="C791">
        <v>42858.4392866303</v>
      </c>
      <c r="D791">
        <v>4398.13672926652</v>
      </c>
      <c r="E791">
        <v>212.581548534212</v>
      </c>
    </row>
    <row r="792" spans="1:5">
      <c r="A792">
        <v>790</v>
      </c>
      <c r="B792">
        <v>32087.8966581075</v>
      </c>
      <c r="C792">
        <v>42858.4392866303</v>
      </c>
      <c r="D792">
        <v>4398.33243919886</v>
      </c>
      <c r="E792">
        <v>212.777258466563</v>
      </c>
    </row>
    <row r="793" spans="1:5">
      <c r="A793">
        <v>791</v>
      </c>
      <c r="B793">
        <v>32087.8966581075</v>
      </c>
      <c r="C793">
        <v>42858.4392866303</v>
      </c>
      <c r="D793">
        <v>4398.32760114254</v>
      </c>
      <c r="E793">
        <v>212.772420410235</v>
      </c>
    </row>
    <row r="794" spans="1:5">
      <c r="A794">
        <v>792</v>
      </c>
      <c r="B794">
        <v>32087.8966581075</v>
      </c>
      <c r="C794">
        <v>42858.4392866303</v>
      </c>
      <c r="D794">
        <v>4398.32662850537</v>
      </c>
      <c r="E794">
        <v>212.771447773076</v>
      </c>
    </row>
    <row r="795" spans="1:5">
      <c r="A795">
        <v>793</v>
      </c>
      <c r="B795">
        <v>32087.8966581075</v>
      </c>
      <c r="C795">
        <v>42858.4392866303</v>
      </c>
      <c r="D795">
        <v>4398.30183927797</v>
      </c>
      <c r="E795">
        <v>212.746658545666</v>
      </c>
    </row>
    <row r="796" spans="1:5">
      <c r="A796">
        <v>794</v>
      </c>
      <c r="B796">
        <v>32087.8966581075</v>
      </c>
      <c r="C796">
        <v>42858.4392866303</v>
      </c>
      <c r="D796">
        <v>4398.28867779663</v>
      </c>
      <c r="E796">
        <v>212.733497064325</v>
      </c>
    </row>
    <row r="797" spans="1:5">
      <c r="A797">
        <v>795</v>
      </c>
      <c r="B797">
        <v>32087.8966581075</v>
      </c>
      <c r="C797">
        <v>42858.4392866303</v>
      </c>
      <c r="D797">
        <v>4398.46875388844</v>
      </c>
      <c r="E797">
        <v>212.913573156137</v>
      </c>
    </row>
    <row r="798" spans="1:5">
      <c r="A798">
        <v>796</v>
      </c>
      <c r="B798">
        <v>32087.8966581075</v>
      </c>
      <c r="C798">
        <v>42858.4392866303</v>
      </c>
      <c r="D798">
        <v>4398.47298895983</v>
      </c>
      <c r="E798">
        <v>212.917808227522</v>
      </c>
    </row>
    <row r="799" spans="1:5">
      <c r="A799">
        <v>797</v>
      </c>
      <c r="B799">
        <v>32087.8966581075</v>
      </c>
      <c r="C799">
        <v>42858.4392866303</v>
      </c>
      <c r="D799">
        <v>4398.52331670898</v>
      </c>
      <c r="E799">
        <v>212.968135976684</v>
      </c>
    </row>
    <row r="800" spans="1:5">
      <c r="A800">
        <v>798</v>
      </c>
      <c r="B800">
        <v>32087.8966581075</v>
      </c>
      <c r="C800">
        <v>42858.4392866303</v>
      </c>
      <c r="D800">
        <v>4398.59858286321</v>
      </c>
      <c r="E800">
        <v>213.043402130912</v>
      </c>
    </row>
    <row r="801" spans="1:5">
      <c r="A801">
        <v>799</v>
      </c>
      <c r="B801">
        <v>32087.8966581075</v>
      </c>
      <c r="C801">
        <v>42858.4392866303</v>
      </c>
      <c r="D801">
        <v>4398.15755650727</v>
      </c>
      <c r="E801">
        <v>212.602375774971</v>
      </c>
    </row>
    <row r="802" spans="1:5">
      <c r="A802">
        <v>800</v>
      </c>
      <c r="B802">
        <v>32087.8966581075</v>
      </c>
      <c r="C802">
        <v>42858.4392866303</v>
      </c>
      <c r="D802">
        <v>4398.58732129743</v>
      </c>
      <c r="E802">
        <v>213.032140565127</v>
      </c>
    </row>
    <row r="803" spans="1:5">
      <c r="A803">
        <v>801</v>
      </c>
      <c r="B803">
        <v>32087.8966581075</v>
      </c>
      <c r="C803">
        <v>42858.4392866303</v>
      </c>
      <c r="D803">
        <v>4398.51690066163</v>
      </c>
      <c r="E803">
        <v>212.961719929315</v>
      </c>
    </row>
    <row r="804" spans="1:5">
      <c r="A804">
        <v>802</v>
      </c>
      <c r="B804">
        <v>32087.8966581075</v>
      </c>
      <c r="C804">
        <v>42858.4392866303</v>
      </c>
      <c r="D804">
        <v>4398.46410473605</v>
      </c>
      <c r="E804">
        <v>212.908924003733</v>
      </c>
    </row>
    <row r="805" spans="1:5">
      <c r="A805">
        <v>803</v>
      </c>
      <c r="B805">
        <v>32087.8966581075</v>
      </c>
      <c r="C805">
        <v>42858.4392866303</v>
      </c>
      <c r="D805">
        <v>4398.74071989121</v>
      </c>
      <c r="E805">
        <v>213.185539158899</v>
      </c>
    </row>
    <row r="806" spans="1:5">
      <c r="A806">
        <v>804</v>
      </c>
      <c r="B806">
        <v>32087.8966581075</v>
      </c>
      <c r="C806">
        <v>42858.4392866303</v>
      </c>
      <c r="D806">
        <v>4398.66306687542</v>
      </c>
      <c r="E806">
        <v>213.107886143109</v>
      </c>
    </row>
    <row r="807" spans="1:5">
      <c r="A807">
        <v>805</v>
      </c>
      <c r="B807">
        <v>32087.8966581075</v>
      </c>
      <c r="C807">
        <v>42858.4392866303</v>
      </c>
      <c r="D807">
        <v>4398.36530105706</v>
      </c>
      <c r="E807">
        <v>212.810120324751</v>
      </c>
    </row>
    <row r="808" spans="1:5">
      <c r="A808">
        <v>806</v>
      </c>
      <c r="B808">
        <v>32087.8966581075</v>
      </c>
      <c r="C808">
        <v>42858.4392866303</v>
      </c>
      <c r="D808">
        <v>4398.38117480098</v>
      </c>
      <c r="E808">
        <v>212.825994068697</v>
      </c>
    </row>
    <row r="809" spans="1:5">
      <c r="A809">
        <v>807</v>
      </c>
      <c r="B809">
        <v>32087.8966581075</v>
      </c>
      <c r="C809">
        <v>42858.4392866303</v>
      </c>
      <c r="D809">
        <v>4398.38340983098</v>
      </c>
      <c r="E809">
        <v>212.828229098678</v>
      </c>
    </row>
    <row r="810" spans="1:5">
      <c r="A810">
        <v>808</v>
      </c>
      <c r="B810">
        <v>32087.8966581075</v>
      </c>
      <c r="C810">
        <v>42858.4392866303</v>
      </c>
      <c r="D810">
        <v>4398.28314873588</v>
      </c>
      <c r="E810">
        <v>212.72796800356</v>
      </c>
    </row>
    <row r="811" spans="1:5">
      <c r="A811">
        <v>809</v>
      </c>
      <c r="B811">
        <v>32087.8966581075</v>
      </c>
      <c r="C811">
        <v>42858.4392866303</v>
      </c>
      <c r="D811">
        <v>4398.29352242292</v>
      </c>
      <c r="E811">
        <v>212.738341690614</v>
      </c>
    </row>
    <row r="812" spans="1:5">
      <c r="A812">
        <v>810</v>
      </c>
      <c r="B812">
        <v>32087.8966581075</v>
      </c>
      <c r="C812">
        <v>42858.4392866303</v>
      </c>
      <c r="D812">
        <v>4398.35586996698</v>
      </c>
      <c r="E812">
        <v>212.800689234687</v>
      </c>
    </row>
    <row r="813" spans="1:5">
      <c r="A813">
        <v>811</v>
      </c>
      <c r="B813">
        <v>32087.8966581075</v>
      </c>
      <c r="C813">
        <v>42858.4392866303</v>
      </c>
      <c r="D813">
        <v>4398.3417518141</v>
      </c>
      <c r="E813">
        <v>212.786571081794</v>
      </c>
    </row>
    <row r="814" spans="1:5">
      <c r="A814">
        <v>812</v>
      </c>
      <c r="B814">
        <v>32087.8966581075</v>
      </c>
      <c r="C814">
        <v>42858.4392866303</v>
      </c>
      <c r="D814">
        <v>4398.4094905909</v>
      </c>
      <c r="E814">
        <v>212.854309858594</v>
      </c>
    </row>
    <row r="815" spans="1:5">
      <c r="A815">
        <v>813</v>
      </c>
      <c r="B815">
        <v>32087.8966581075</v>
      </c>
      <c r="C815">
        <v>42858.4392866303</v>
      </c>
      <c r="D815">
        <v>4398.44603821798</v>
      </c>
      <c r="E815">
        <v>212.890857485674</v>
      </c>
    </row>
    <row r="816" spans="1:5">
      <c r="A816">
        <v>814</v>
      </c>
      <c r="B816">
        <v>32087.8966581075</v>
      </c>
      <c r="C816">
        <v>42858.4392866303</v>
      </c>
      <c r="D816">
        <v>4398.62479148204</v>
      </c>
      <c r="E816">
        <v>213.069610749726</v>
      </c>
    </row>
    <row r="817" spans="1:5">
      <c r="A817">
        <v>815</v>
      </c>
      <c r="B817">
        <v>32087.8966581075</v>
      </c>
      <c r="C817">
        <v>42858.4392866303</v>
      </c>
      <c r="D817">
        <v>4398.39263864318</v>
      </c>
      <c r="E817">
        <v>212.837457910866</v>
      </c>
    </row>
    <row r="818" spans="1:5">
      <c r="A818">
        <v>816</v>
      </c>
      <c r="B818">
        <v>32087.8966581075</v>
      </c>
      <c r="C818">
        <v>42858.4392866303</v>
      </c>
      <c r="D818">
        <v>4398.1946696345</v>
      </c>
      <c r="E818">
        <v>212.639488902196</v>
      </c>
    </row>
    <row r="819" spans="1:5">
      <c r="A819">
        <v>817</v>
      </c>
      <c r="B819">
        <v>32087.8966581075</v>
      </c>
      <c r="C819">
        <v>42858.4392866303</v>
      </c>
      <c r="D819">
        <v>4398.24707750814</v>
      </c>
      <c r="E819">
        <v>212.691896775835</v>
      </c>
    </row>
    <row r="820" spans="1:5">
      <c r="A820">
        <v>818</v>
      </c>
      <c r="B820">
        <v>32087.8966581075</v>
      </c>
      <c r="C820">
        <v>42858.4392866303</v>
      </c>
      <c r="D820">
        <v>4398.11010705966</v>
      </c>
      <c r="E820">
        <v>212.554926327351</v>
      </c>
    </row>
    <row r="821" spans="1:5">
      <c r="A821">
        <v>819</v>
      </c>
      <c r="B821">
        <v>32087.8966581075</v>
      </c>
      <c r="C821">
        <v>42858.4392866303</v>
      </c>
      <c r="D821">
        <v>4398.23912076709</v>
      </c>
      <c r="E821">
        <v>212.683940034785</v>
      </c>
    </row>
    <row r="822" spans="1:5">
      <c r="A822">
        <v>820</v>
      </c>
      <c r="B822">
        <v>32087.8966581075</v>
      </c>
      <c r="C822">
        <v>42858.4392866303</v>
      </c>
      <c r="D822">
        <v>4398.25703223877</v>
      </c>
      <c r="E822">
        <v>212.701851506474</v>
      </c>
    </row>
    <row r="823" spans="1:5">
      <c r="A823">
        <v>821</v>
      </c>
      <c r="B823">
        <v>32087.8966581075</v>
      </c>
      <c r="C823">
        <v>42858.4392866303</v>
      </c>
      <c r="D823">
        <v>4398.13329026383</v>
      </c>
      <c r="E823">
        <v>212.578109531525</v>
      </c>
    </row>
    <row r="824" spans="1:5">
      <c r="A824">
        <v>822</v>
      </c>
      <c r="B824">
        <v>32087.8966581075</v>
      </c>
      <c r="C824">
        <v>42858.4392866303</v>
      </c>
      <c r="D824">
        <v>4398.11727599629</v>
      </c>
      <c r="E824">
        <v>212.562095263986</v>
      </c>
    </row>
    <row r="825" spans="1:5">
      <c r="A825">
        <v>823</v>
      </c>
      <c r="B825">
        <v>32087.8966581075</v>
      </c>
      <c r="C825">
        <v>42858.4392866303</v>
      </c>
      <c r="D825">
        <v>4398.1570117677</v>
      </c>
      <c r="E825">
        <v>212.60183103539</v>
      </c>
    </row>
    <row r="826" spans="1:5">
      <c r="A826">
        <v>824</v>
      </c>
      <c r="B826">
        <v>32087.8966581075</v>
      </c>
      <c r="C826">
        <v>42858.4392866303</v>
      </c>
      <c r="D826">
        <v>4398.21039820696</v>
      </c>
      <c r="E826">
        <v>212.655217474659</v>
      </c>
    </row>
    <row r="827" spans="1:5">
      <c r="A827">
        <v>825</v>
      </c>
      <c r="B827">
        <v>32087.8966581075</v>
      </c>
      <c r="C827">
        <v>42858.4392866303</v>
      </c>
      <c r="D827">
        <v>4398.20073423507</v>
      </c>
      <c r="E827">
        <v>212.645553502764</v>
      </c>
    </row>
    <row r="828" spans="1:5">
      <c r="A828">
        <v>826</v>
      </c>
      <c r="B828">
        <v>32087.8966581075</v>
      </c>
      <c r="C828">
        <v>42858.4392866303</v>
      </c>
      <c r="D828">
        <v>4398.20447590875</v>
      </c>
      <c r="E828">
        <v>212.649295176447</v>
      </c>
    </row>
    <row r="829" spans="1:5">
      <c r="A829">
        <v>827</v>
      </c>
      <c r="B829">
        <v>32087.8966581075</v>
      </c>
      <c r="C829">
        <v>42858.4392866303</v>
      </c>
      <c r="D829">
        <v>4398.22245798329</v>
      </c>
      <c r="E829">
        <v>212.66727725098</v>
      </c>
    </row>
    <row r="830" spans="1:5">
      <c r="A830">
        <v>828</v>
      </c>
      <c r="B830">
        <v>32087.8966581075</v>
      </c>
      <c r="C830">
        <v>42858.4392866303</v>
      </c>
      <c r="D830">
        <v>4398.25071344245</v>
      </c>
      <c r="E830">
        <v>212.695532710153</v>
      </c>
    </row>
    <row r="831" spans="1:5">
      <c r="A831">
        <v>829</v>
      </c>
      <c r="B831">
        <v>32087.8966581075</v>
      </c>
      <c r="C831">
        <v>42858.4392866303</v>
      </c>
      <c r="D831">
        <v>4398.25751290001</v>
      </c>
      <c r="E831">
        <v>212.702332167696</v>
      </c>
    </row>
    <row r="832" spans="1:5">
      <c r="A832">
        <v>830</v>
      </c>
      <c r="B832">
        <v>32087.8966581075</v>
      </c>
      <c r="C832">
        <v>42858.4392866303</v>
      </c>
      <c r="D832">
        <v>4398.21526576889</v>
      </c>
      <c r="E832">
        <v>212.660085036591</v>
      </c>
    </row>
    <row r="833" spans="1:5">
      <c r="A833">
        <v>831</v>
      </c>
      <c r="B833">
        <v>32087.8966581075</v>
      </c>
      <c r="C833">
        <v>42858.4392866303</v>
      </c>
      <c r="D833">
        <v>4398.12031647757</v>
      </c>
      <c r="E833">
        <v>212.565135745261</v>
      </c>
    </row>
    <row r="834" spans="1:5">
      <c r="A834">
        <v>832</v>
      </c>
      <c r="B834">
        <v>32087.8966581075</v>
      </c>
      <c r="C834">
        <v>42858.4392866303</v>
      </c>
      <c r="D834">
        <v>4398.30875261771</v>
      </c>
      <c r="E834">
        <v>212.753571885405</v>
      </c>
    </row>
    <row r="835" spans="1:5">
      <c r="A835">
        <v>833</v>
      </c>
      <c r="B835">
        <v>32087.8966581075</v>
      </c>
      <c r="C835">
        <v>42858.4392866303</v>
      </c>
      <c r="D835">
        <v>4398.14803907111</v>
      </c>
      <c r="E835">
        <v>212.592858338804</v>
      </c>
    </row>
    <row r="836" spans="1:5">
      <c r="A836">
        <v>834</v>
      </c>
      <c r="B836">
        <v>32087.8966581075</v>
      </c>
      <c r="C836">
        <v>42858.4392866303</v>
      </c>
      <c r="D836">
        <v>4398.11387217227</v>
      </c>
      <c r="E836">
        <v>212.558691439968</v>
      </c>
    </row>
    <row r="837" spans="1:5">
      <c r="A837">
        <v>835</v>
      </c>
      <c r="B837">
        <v>32087.8966581075</v>
      </c>
      <c r="C837">
        <v>42858.4392866303</v>
      </c>
      <c r="D837">
        <v>4398.11294878427</v>
      </c>
      <c r="E837">
        <v>212.557768051971</v>
      </c>
    </row>
    <row r="838" spans="1:5">
      <c r="A838">
        <v>836</v>
      </c>
      <c r="B838">
        <v>32087.8966581075</v>
      </c>
      <c r="C838">
        <v>42858.4392866303</v>
      </c>
      <c r="D838">
        <v>4397.97293819114</v>
      </c>
      <c r="E838">
        <v>212.417757458838</v>
      </c>
    </row>
    <row r="839" spans="1:5">
      <c r="A839">
        <v>837</v>
      </c>
      <c r="B839">
        <v>32087.8966581075</v>
      </c>
      <c r="C839">
        <v>42858.4392866303</v>
      </c>
      <c r="D839">
        <v>4397.99860978458</v>
      </c>
      <c r="E839">
        <v>212.443429052282</v>
      </c>
    </row>
    <row r="840" spans="1:5">
      <c r="A840">
        <v>838</v>
      </c>
      <c r="B840">
        <v>32087.8966581075</v>
      </c>
      <c r="C840">
        <v>42858.4392866303</v>
      </c>
      <c r="D840">
        <v>4398.26632333137</v>
      </c>
      <c r="E840">
        <v>212.711142599061</v>
      </c>
    </row>
    <row r="841" spans="1:5">
      <c r="A841">
        <v>839</v>
      </c>
      <c r="B841">
        <v>32087.8966581075</v>
      </c>
      <c r="C841">
        <v>42858.4392866303</v>
      </c>
      <c r="D841">
        <v>4398.18755205836</v>
      </c>
      <c r="E841">
        <v>212.632371326062</v>
      </c>
    </row>
    <row r="842" spans="1:5">
      <c r="A842">
        <v>840</v>
      </c>
      <c r="B842">
        <v>32087.8966581075</v>
      </c>
      <c r="C842">
        <v>42858.4392866303</v>
      </c>
      <c r="D842">
        <v>4398.39152232715</v>
      </c>
      <c r="E842">
        <v>212.836341594836</v>
      </c>
    </row>
    <row r="843" spans="1:5">
      <c r="A843">
        <v>841</v>
      </c>
      <c r="B843">
        <v>32087.8966581075</v>
      </c>
      <c r="C843">
        <v>42858.4392866303</v>
      </c>
      <c r="D843">
        <v>4398.19826143544</v>
      </c>
      <c r="E843">
        <v>212.643080703136</v>
      </c>
    </row>
    <row r="844" spans="1:5">
      <c r="A844">
        <v>842</v>
      </c>
      <c r="B844">
        <v>32087.8966581075</v>
      </c>
      <c r="C844">
        <v>42858.4392866303</v>
      </c>
      <c r="D844">
        <v>4398.2446974116</v>
      </c>
      <c r="E844">
        <v>212.689516679297</v>
      </c>
    </row>
    <row r="845" spans="1:5">
      <c r="A845">
        <v>843</v>
      </c>
      <c r="B845">
        <v>32087.8966581075</v>
      </c>
      <c r="C845">
        <v>42858.4392866303</v>
      </c>
      <c r="D845">
        <v>4398.15078904571</v>
      </c>
      <c r="E845">
        <v>212.595608313411</v>
      </c>
    </row>
    <row r="846" spans="1:5">
      <c r="A846">
        <v>844</v>
      </c>
      <c r="B846">
        <v>32087.8966581075</v>
      </c>
      <c r="C846">
        <v>42858.4392866303</v>
      </c>
      <c r="D846">
        <v>4398.11039737355</v>
      </c>
      <c r="E846">
        <v>212.555216641247</v>
      </c>
    </row>
    <row r="847" spans="1:5">
      <c r="A847">
        <v>845</v>
      </c>
      <c r="B847">
        <v>32087.8966581075</v>
      </c>
      <c r="C847">
        <v>42858.4392866303</v>
      </c>
      <c r="D847">
        <v>4398.09659451573</v>
      </c>
      <c r="E847">
        <v>212.54141378342</v>
      </c>
    </row>
    <row r="848" spans="1:5">
      <c r="A848">
        <v>846</v>
      </c>
      <c r="B848">
        <v>32087.8966581075</v>
      </c>
      <c r="C848">
        <v>42858.4392866303</v>
      </c>
      <c r="D848">
        <v>4397.99470403972</v>
      </c>
      <c r="E848">
        <v>212.439523307423</v>
      </c>
    </row>
    <row r="849" spans="1:5">
      <c r="A849">
        <v>847</v>
      </c>
      <c r="B849">
        <v>32087.8966581075</v>
      </c>
      <c r="C849">
        <v>42858.4392866303</v>
      </c>
      <c r="D849">
        <v>4397.97087342773</v>
      </c>
      <c r="E849">
        <v>212.415692695431</v>
      </c>
    </row>
    <row r="850" spans="1:5">
      <c r="A850">
        <v>848</v>
      </c>
      <c r="B850">
        <v>32087.8966581075</v>
      </c>
      <c r="C850">
        <v>42858.4392866303</v>
      </c>
      <c r="D850">
        <v>4398.03666971029</v>
      </c>
      <c r="E850">
        <v>212.481488977989</v>
      </c>
    </row>
    <row r="851" spans="1:5">
      <c r="A851">
        <v>849</v>
      </c>
      <c r="B851">
        <v>32087.8966581075</v>
      </c>
      <c r="C851">
        <v>42858.4392866303</v>
      </c>
      <c r="D851">
        <v>4397.92835605701</v>
      </c>
      <c r="E851">
        <v>212.373175324706</v>
      </c>
    </row>
    <row r="852" spans="1:5">
      <c r="A852">
        <v>850</v>
      </c>
      <c r="B852">
        <v>32087.8966581075</v>
      </c>
      <c r="C852">
        <v>42858.4392866303</v>
      </c>
      <c r="D852">
        <v>4398.08817281381</v>
      </c>
      <c r="E852">
        <v>212.53299208152</v>
      </c>
    </row>
    <row r="853" spans="1:5">
      <c r="A853">
        <v>851</v>
      </c>
      <c r="B853">
        <v>32087.8966581075</v>
      </c>
      <c r="C853">
        <v>42858.4392866303</v>
      </c>
      <c r="D853">
        <v>4398.06849654226</v>
      </c>
      <c r="E853">
        <v>212.513315809959</v>
      </c>
    </row>
    <row r="854" spans="1:5">
      <c r="A854">
        <v>852</v>
      </c>
      <c r="B854">
        <v>32087.8966581075</v>
      </c>
      <c r="C854">
        <v>42858.4392866303</v>
      </c>
      <c r="D854">
        <v>4397.95377562656</v>
      </c>
      <c r="E854">
        <v>212.398594894262</v>
      </c>
    </row>
    <row r="855" spans="1:5">
      <c r="A855">
        <v>853</v>
      </c>
      <c r="B855">
        <v>32087.8966581075</v>
      </c>
      <c r="C855">
        <v>42858.4392866303</v>
      </c>
      <c r="D855">
        <v>4398.14528173055</v>
      </c>
      <c r="E855">
        <v>212.590100998232</v>
      </c>
    </row>
    <row r="856" spans="1:5">
      <c r="A856">
        <v>854</v>
      </c>
      <c r="B856">
        <v>32087.8966581075</v>
      </c>
      <c r="C856">
        <v>42858.4392866303</v>
      </c>
      <c r="D856">
        <v>4398.08008202748</v>
      </c>
      <c r="E856">
        <v>212.524901295175</v>
      </c>
    </row>
    <row r="857" spans="1:5">
      <c r="A857">
        <v>855</v>
      </c>
      <c r="B857">
        <v>32087.8966581075</v>
      </c>
      <c r="C857">
        <v>42858.4392866303</v>
      </c>
      <c r="D857">
        <v>4398.10087686662</v>
      </c>
      <c r="E857">
        <v>212.54569613431</v>
      </c>
    </row>
    <row r="858" spans="1:5">
      <c r="A858">
        <v>856</v>
      </c>
      <c r="B858">
        <v>32087.8966581075</v>
      </c>
      <c r="C858">
        <v>42858.4392866303</v>
      </c>
      <c r="D858">
        <v>4398.17420162422</v>
      </c>
      <c r="E858">
        <v>212.619020891916</v>
      </c>
    </row>
    <row r="859" spans="1:5">
      <c r="A859">
        <v>857</v>
      </c>
      <c r="B859">
        <v>32087.8966581075</v>
      </c>
      <c r="C859">
        <v>42858.4392866303</v>
      </c>
      <c r="D859">
        <v>4398.09132614465</v>
      </c>
      <c r="E859">
        <v>212.536145412351</v>
      </c>
    </row>
    <row r="860" spans="1:5">
      <c r="A860">
        <v>858</v>
      </c>
      <c r="B860">
        <v>32087.8966581075</v>
      </c>
      <c r="C860">
        <v>42858.4392866303</v>
      </c>
      <c r="D860">
        <v>4398.03214839962</v>
      </c>
      <c r="E860">
        <v>212.476967667309</v>
      </c>
    </row>
    <row r="861" spans="1:5">
      <c r="A861">
        <v>859</v>
      </c>
      <c r="B861">
        <v>32087.8966581075</v>
      </c>
      <c r="C861">
        <v>42858.4392866303</v>
      </c>
      <c r="D861">
        <v>4397.96074771315</v>
      </c>
      <c r="E861">
        <v>212.405566980847</v>
      </c>
    </row>
    <row r="862" spans="1:5">
      <c r="A862">
        <v>860</v>
      </c>
      <c r="B862">
        <v>32087.8966581075</v>
      </c>
      <c r="C862">
        <v>42858.4392866303</v>
      </c>
      <c r="D862">
        <v>4397.88476534283</v>
      </c>
      <c r="E862">
        <v>212.329584610531</v>
      </c>
    </row>
    <row r="863" spans="1:5">
      <c r="A863">
        <v>861</v>
      </c>
      <c r="B863">
        <v>32087.8966581075</v>
      </c>
      <c r="C863">
        <v>42858.4392866303</v>
      </c>
      <c r="D863">
        <v>4397.98644758153</v>
      </c>
      <c r="E863">
        <v>212.431266849233</v>
      </c>
    </row>
    <row r="864" spans="1:5">
      <c r="A864">
        <v>862</v>
      </c>
      <c r="B864">
        <v>32087.8966581075</v>
      </c>
      <c r="C864">
        <v>42858.4392866303</v>
      </c>
      <c r="D864">
        <v>4397.95928371445</v>
      </c>
      <c r="E864">
        <v>212.404102982152</v>
      </c>
    </row>
    <row r="865" spans="1:5">
      <c r="A865">
        <v>863</v>
      </c>
      <c r="B865">
        <v>32087.8966581075</v>
      </c>
      <c r="C865">
        <v>42858.4392866303</v>
      </c>
      <c r="D865">
        <v>4397.96740683902</v>
      </c>
      <c r="E865">
        <v>212.41222610672</v>
      </c>
    </row>
    <row r="866" spans="1:5">
      <c r="A866">
        <v>864</v>
      </c>
      <c r="B866">
        <v>32087.8966581075</v>
      </c>
      <c r="C866">
        <v>42858.4392866303</v>
      </c>
      <c r="D866">
        <v>4398.03875131453</v>
      </c>
      <c r="E866">
        <v>212.483570582228</v>
      </c>
    </row>
    <row r="867" spans="1:5">
      <c r="A867">
        <v>865</v>
      </c>
      <c r="B867">
        <v>32087.8966581075</v>
      </c>
      <c r="C867">
        <v>42858.4392866303</v>
      </c>
      <c r="D867">
        <v>4398.02773743406</v>
      </c>
      <c r="E867">
        <v>212.472556701766</v>
      </c>
    </row>
    <row r="868" spans="1:5">
      <c r="A868">
        <v>866</v>
      </c>
      <c r="B868">
        <v>32087.8966581075</v>
      </c>
      <c r="C868">
        <v>42858.4392866303</v>
      </c>
      <c r="D868">
        <v>4398.0038195915</v>
      </c>
      <c r="E868">
        <v>212.448638859186</v>
      </c>
    </row>
    <row r="869" spans="1:5">
      <c r="A869">
        <v>867</v>
      </c>
      <c r="B869">
        <v>32087.8966581075</v>
      </c>
      <c r="C869">
        <v>42858.4392866303</v>
      </c>
      <c r="D869">
        <v>4397.98157449596</v>
      </c>
      <c r="E869">
        <v>212.42639376365</v>
      </c>
    </row>
    <row r="870" spans="1:5">
      <c r="A870">
        <v>868</v>
      </c>
      <c r="B870">
        <v>32087.8966581075</v>
      </c>
      <c r="C870">
        <v>42858.4392866303</v>
      </c>
      <c r="D870">
        <v>4397.86173485286</v>
      </c>
      <c r="E870">
        <v>212.306554120554</v>
      </c>
    </row>
    <row r="871" spans="1:5">
      <c r="A871">
        <v>869</v>
      </c>
      <c r="B871">
        <v>32087.8966581075</v>
      </c>
      <c r="C871">
        <v>42858.4392866303</v>
      </c>
      <c r="D871">
        <v>4397.98134201946</v>
      </c>
      <c r="E871">
        <v>212.426161287157</v>
      </c>
    </row>
    <row r="872" spans="1:5">
      <c r="A872">
        <v>870</v>
      </c>
      <c r="B872">
        <v>32087.8966581075</v>
      </c>
      <c r="C872">
        <v>42858.4392866303</v>
      </c>
      <c r="D872">
        <v>4398.10107627586</v>
      </c>
      <c r="E872">
        <v>212.545895543568</v>
      </c>
    </row>
    <row r="873" spans="1:5">
      <c r="A873">
        <v>871</v>
      </c>
      <c r="B873">
        <v>32087.8966581075</v>
      </c>
      <c r="C873">
        <v>42858.4392866303</v>
      </c>
      <c r="D873">
        <v>4398.09133767876</v>
      </c>
      <c r="E873">
        <v>212.536156946452</v>
      </c>
    </row>
    <row r="874" spans="1:5">
      <c r="A874">
        <v>872</v>
      </c>
      <c r="B874">
        <v>32087.8966581075</v>
      </c>
      <c r="C874">
        <v>42858.4392866303</v>
      </c>
      <c r="D874">
        <v>4398.21512785985</v>
      </c>
      <c r="E874">
        <v>212.659947127541</v>
      </c>
    </row>
    <row r="875" spans="1:5">
      <c r="A875">
        <v>873</v>
      </c>
      <c r="B875">
        <v>32087.8966581075</v>
      </c>
      <c r="C875">
        <v>42858.4392866303</v>
      </c>
      <c r="D875">
        <v>4398.36605493477</v>
      </c>
      <c r="E875">
        <v>212.810874202456</v>
      </c>
    </row>
    <row r="876" spans="1:5">
      <c r="A876">
        <v>874</v>
      </c>
      <c r="B876">
        <v>32087.8966581075</v>
      </c>
      <c r="C876">
        <v>42858.4392866303</v>
      </c>
      <c r="D876">
        <v>4398.30082717956</v>
      </c>
      <c r="E876">
        <v>212.745646447248</v>
      </c>
    </row>
    <row r="877" spans="1:5">
      <c r="A877">
        <v>875</v>
      </c>
      <c r="B877">
        <v>32087.8966581075</v>
      </c>
      <c r="C877">
        <v>42858.4392866303</v>
      </c>
      <c r="D877">
        <v>4398.35288218443</v>
      </c>
      <c r="E877">
        <v>212.797701452107</v>
      </c>
    </row>
    <row r="878" spans="1:5">
      <c r="A878">
        <v>876</v>
      </c>
      <c r="B878">
        <v>32087.8966581075</v>
      </c>
      <c r="C878">
        <v>42858.4392866303</v>
      </c>
      <c r="D878">
        <v>4398.25271553672</v>
      </c>
      <c r="E878">
        <v>212.697534804412</v>
      </c>
    </row>
    <row r="879" spans="1:5">
      <c r="A879">
        <v>877</v>
      </c>
      <c r="B879">
        <v>32087.8966581075</v>
      </c>
      <c r="C879">
        <v>42858.4392866303</v>
      </c>
      <c r="D879">
        <v>4398.22604088041</v>
      </c>
      <c r="E879">
        <v>212.670860148107</v>
      </c>
    </row>
    <row r="880" spans="1:5">
      <c r="A880">
        <v>878</v>
      </c>
      <c r="B880">
        <v>32087.8966581075</v>
      </c>
      <c r="C880">
        <v>42858.4392866303</v>
      </c>
      <c r="D880">
        <v>4398.17644186295</v>
      </c>
      <c r="E880">
        <v>212.62126113064</v>
      </c>
    </row>
    <row r="881" spans="1:5">
      <c r="A881">
        <v>879</v>
      </c>
      <c r="B881">
        <v>32087.8966581075</v>
      </c>
      <c r="C881">
        <v>42858.4392866303</v>
      </c>
      <c r="D881">
        <v>4398.24522200379</v>
      </c>
      <c r="E881">
        <v>212.690041271477</v>
      </c>
    </row>
    <row r="882" spans="1:5">
      <c r="A882">
        <v>880</v>
      </c>
      <c r="B882">
        <v>32087.8966581075</v>
      </c>
      <c r="C882">
        <v>42858.4392866303</v>
      </c>
      <c r="D882">
        <v>4398.12536887904</v>
      </c>
      <c r="E882">
        <v>212.570188146726</v>
      </c>
    </row>
    <row r="883" spans="1:5">
      <c r="A883">
        <v>881</v>
      </c>
      <c r="B883">
        <v>32087.8966581075</v>
      </c>
      <c r="C883">
        <v>42858.4392866303</v>
      </c>
      <c r="D883">
        <v>4398.27019257942</v>
      </c>
      <c r="E883">
        <v>212.715011847119</v>
      </c>
    </row>
    <row r="884" spans="1:5">
      <c r="A884">
        <v>882</v>
      </c>
      <c r="B884">
        <v>32087.8966581075</v>
      </c>
      <c r="C884">
        <v>42858.4392866303</v>
      </c>
      <c r="D884">
        <v>4398.2923902731</v>
      </c>
      <c r="E884">
        <v>212.737209540781</v>
      </c>
    </row>
    <row r="885" spans="1:5">
      <c r="A885">
        <v>883</v>
      </c>
      <c r="B885">
        <v>32087.8966581075</v>
      </c>
      <c r="C885">
        <v>42858.4392866303</v>
      </c>
      <c r="D885">
        <v>4398.29066874441</v>
      </c>
      <c r="E885">
        <v>212.7354880121</v>
      </c>
    </row>
    <row r="886" spans="1:5">
      <c r="A886">
        <v>884</v>
      </c>
      <c r="B886">
        <v>32087.8966581075</v>
      </c>
      <c r="C886">
        <v>42858.4392866303</v>
      </c>
      <c r="D886">
        <v>4398.40976288184</v>
      </c>
      <c r="E886">
        <v>212.854582149543</v>
      </c>
    </row>
    <row r="887" spans="1:5">
      <c r="A887">
        <v>885</v>
      </c>
      <c r="B887">
        <v>32087.8966581075</v>
      </c>
      <c r="C887">
        <v>42858.4392866303</v>
      </c>
      <c r="D887">
        <v>4398.29558798799</v>
      </c>
      <c r="E887">
        <v>212.740407255694</v>
      </c>
    </row>
    <row r="888" spans="1:5">
      <c r="A888">
        <v>886</v>
      </c>
      <c r="B888">
        <v>32087.8966581075</v>
      </c>
      <c r="C888">
        <v>42858.4392866303</v>
      </c>
      <c r="D888">
        <v>4398.16360065907</v>
      </c>
      <c r="E888">
        <v>212.608419926776</v>
      </c>
    </row>
    <row r="889" spans="1:5">
      <c r="A889">
        <v>887</v>
      </c>
      <c r="B889">
        <v>32087.8966581075</v>
      </c>
      <c r="C889">
        <v>42858.4392866303</v>
      </c>
      <c r="D889">
        <v>4398.1437233277</v>
      </c>
      <c r="E889">
        <v>212.588542595399</v>
      </c>
    </row>
    <row r="890" spans="1:5">
      <c r="A890">
        <v>888</v>
      </c>
      <c r="B890">
        <v>32087.8966581075</v>
      </c>
      <c r="C890">
        <v>42858.4392866303</v>
      </c>
      <c r="D890">
        <v>4398.15369514872</v>
      </c>
      <c r="E890">
        <v>212.5985144164</v>
      </c>
    </row>
    <row r="891" spans="1:5">
      <c r="A891">
        <v>889</v>
      </c>
      <c r="B891">
        <v>32087.8966581075</v>
      </c>
      <c r="C891">
        <v>42858.4392866303</v>
      </c>
      <c r="D891">
        <v>4398.0875280972</v>
      </c>
      <c r="E891">
        <v>212.532347364884</v>
      </c>
    </row>
    <row r="892" spans="1:5">
      <c r="A892">
        <v>890</v>
      </c>
      <c r="B892">
        <v>32087.8966581075</v>
      </c>
      <c r="C892">
        <v>42858.4392866303</v>
      </c>
      <c r="D892">
        <v>4398.04849096521</v>
      </c>
      <c r="E892">
        <v>212.493310232898</v>
      </c>
    </row>
    <row r="893" spans="1:5">
      <c r="A893">
        <v>891</v>
      </c>
      <c r="B893">
        <v>32087.8966581075</v>
      </c>
      <c r="C893">
        <v>42858.4392866303</v>
      </c>
      <c r="D893">
        <v>4398.21627265747</v>
      </c>
      <c r="E893">
        <v>212.661091925179</v>
      </c>
    </row>
    <row r="894" spans="1:5">
      <c r="A894">
        <v>892</v>
      </c>
      <c r="B894">
        <v>32087.8966581075</v>
      </c>
      <c r="C894">
        <v>42858.4392866303</v>
      </c>
      <c r="D894">
        <v>4398.3848805337</v>
      </c>
      <c r="E894">
        <v>212.829699801391</v>
      </c>
    </row>
    <row r="895" spans="1:5">
      <c r="A895">
        <v>893</v>
      </c>
      <c r="B895">
        <v>32087.8966581075</v>
      </c>
      <c r="C895">
        <v>42858.4392866303</v>
      </c>
      <c r="D895">
        <v>4398.08408358604</v>
      </c>
      <c r="E895">
        <v>212.528902853747</v>
      </c>
    </row>
    <row r="896" spans="1:5">
      <c r="A896">
        <v>894</v>
      </c>
      <c r="B896">
        <v>32087.8966581075</v>
      </c>
      <c r="C896">
        <v>42858.4392866303</v>
      </c>
      <c r="D896">
        <v>4398.04737323272</v>
      </c>
      <c r="E896">
        <v>212.49219250042</v>
      </c>
    </row>
    <row r="897" spans="1:5">
      <c r="A897">
        <v>895</v>
      </c>
      <c r="B897">
        <v>32087.8966581075</v>
      </c>
      <c r="C897">
        <v>42858.4392866303</v>
      </c>
      <c r="D897">
        <v>4398.01178666294</v>
      </c>
      <c r="E897">
        <v>212.456605930634</v>
      </c>
    </row>
    <row r="898" spans="1:5">
      <c r="A898">
        <v>896</v>
      </c>
      <c r="B898">
        <v>32087.8966581075</v>
      </c>
      <c r="C898">
        <v>42858.4392866303</v>
      </c>
      <c r="D898">
        <v>4397.92151103007</v>
      </c>
      <c r="E898">
        <v>212.366330297752</v>
      </c>
    </row>
    <row r="899" spans="1:5">
      <c r="A899">
        <v>897</v>
      </c>
      <c r="B899">
        <v>32087.8966581075</v>
      </c>
      <c r="C899">
        <v>42858.4392866303</v>
      </c>
      <c r="D899">
        <v>4397.95783012203</v>
      </c>
      <c r="E899">
        <v>212.402649389721</v>
      </c>
    </row>
    <row r="900" spans="1:5">
      <c r="A900">
        <v>898</v>
      </c>
      <c r="B900">
        <v>32087.8966581075</v>
      </c>
      <c r="C900">
        <v>42858.4392866303</v>
      </c>
      <c r="D900">
        <v>4397.74169409859</v>
      </c>
      <c r="E900">
        <v>212.186513366279</v>
      </c>
    </row>
    <row r="901" spans="1:5">
      <c r="A901">
        <v>899</v>
      </c>
      <c r="B901">
        <v>32087.8966581075</v>
      </c>
      <c r="C901">
        <v>42858.4392866303</v>
      </c>
      <c r="D901">
        <v>4397.86184468741</v>
      </c>
      <c r="E901">
        <v>212.306663955106</v>
      </c>
    </row>
    <row r="902" spans="1:5">
      <c r="A902">
        <v>900</v>
      </c>
      <c r="B902">
        <v>32087.8966581075</v>
      </c>
      <c r="C902">
        <v>42858.4392866303</v>
      </c>
      <c r="D902">
        <v>4397.76468886305</v>
      </c>
      <c r="E902">
        <v>212.209508130755</v>
      </c>
    </row>
    <row r="903" spans="1:5">
      <c r="A903">
        <v>901</v>
      </c>
      <c r="B903">
        <v>32087.8966581075</v>
      </c>
      <c r="C903">
        <v>42858.4392866303</v>
      </c>
      <c r="D903">
        <v>4397.90374539851</v>
      </c>
      <c r="E903">
        <v>212.34856466621</v>
      </c>
    </row>
    <row r="904" spans="1:5">
      <c r="A904">
        <v>902</v>
      </c>
      <c r="B904">
        <v>32087.8966581075</v>
      </c>
      <c r="C904">
        <v>42858.4392866303</v>
      </c>
      <c r="D904">
        <v>4397.84418398783</v>
      </c>
      <c r="E904">
        <v>212.289003255519</v>
      </c>
    </row>
    <row r="905" spans="1:5">
      <c r="A905">
        <v>903</v>
      </c>
      <c r="B905">
        <v>32087.8966581075</v>
      </c>
      <c r="C905">
        <v>42858.4392866303</v>
      </c>
      <c r="D905">
        <v>4397.99826934283</v>
      </c>
      <c r="E905">
        <v>212.443088610538</v>
      </c>
    </row>
    <row r="906" spans="1:5">
      <c r="A906">
        <v>904</v>
      </c>
      <c r="B906">
        <v>32087.8966581075</v>
      </c>
      <c r="C906">
        <v>42858.4392866303</v>
      </c>
      <c r="D906">
        <v>4397.91575507679</v>
      </c>
      <c r="E906">
        <v>212.360574344495</v>
      </c>
    </row>
    <row r="907" spans="1:5">
      <c r="A907">
        <v>905</v>
      </c>
      <c r="B907">
        <v>32087.8966581075</v>
      </c>
      <c r="C907">
        <v>42858.4392866303</v>
      </c>
      <c r="D907">
        <v>4397.90115085808</v>
      </c>
      <c r="E907">
        <v>212.34597012578</v>
      </c>
    </row>
    <row r="908" spans="1:5">
      <c r="A908">
        <v>906</v>
      </c>
      <c r="B908">
        <v>32087.8966581075</v>
      </c>
      <c r="C908">
        <v>42858.4392866303</v>
      </c>
      <c r="D908">
        <v>4397.96578017094</v>
      </c>
      <c r="E908">
        <v>212.410599438629</v>
      </c>
    </row>
    <row r="909" spans="1:5">
      <c r="A909">
        <v>907</v>
      </c>
      <c r="B909">
        <v>32087.8966581075</v>
      </c>
      <c r="C909">
        <v>42858.4392866303</v>
      </c>
      <c r="D909">
        <v>4397.97055932316</v>
      </c>
      <c r="E909">
        <v>212.41537859086</v>
      </c>
    </row>
    <row r="910" spans="1:5">
      <c r="A910">
        <v>908</v>
      </c>
      <c r="B910">
        <v>32087.8966581075</v>
      </c>
      <c r="C910">
        <v>42858.4392866303</v>
      </c>
      <c r="D910">
        <v>4398.01612946024</v>
      </c>
      <c r="E910">
        <v>212.46094872795</v>
      </c>
    </row>
    <row r="911" spans="1:5">
      <c r="A911">
        <v>909</v>
      </c>
      <c r="B911">
        <v>32087.8966581075</v>
      </c>
      <c r="C911">
        <v>42858.4392866303</v>
      </c>
      <c r="D911">
        <v>4397.97027697802</v>
      </c>
      <c r="E911">
        <v>212.415096245706</v>
      </c>
    </row>
    <row r="912" spans="1:5">
      <c r="A912">
        <v>910</v>
      </c>
      <c r="B912">
        <v>32087.8966581075</v>
      </c>
      <c r="C912">
        <v>42858.4392866303</v>
      </c>
      <c r="D912">
        <v>4397.8943774337</v>
      </c>
      <c r="E912">
        <v>212.339196701396</v>
      </c>
    </row>
    <row r="913" spans="1:5">
      <c r="A913">
        <v>911</v>
      </c>
      <c r="B913">
        <v>32087.8966581075</v>
      </c>
      <c r="C913">
        <v>42858.4392866303</v>
      </c>
      <c r="D913">
        <v>4397.9565661942</v>
      </c>
      <c r="E913">
        <v>212.401385461895</v>
      </c>
    </row>
    <row r="914" spans="1:5">
      <c r="A914">
        <v>912</v>
      </c>
      <c r="B914">
        <v>32087.8966581075</v>
      </c>
      <c r="C914">
        <v>42858.4392866303</v>
      </c>
      <c r="D914">
        <v>4398.02675228975</v>
      </c>
      <c r="E914">
        <v>212.471571557462</v>
      </c>
    </row>
    <row r="915" spans="1:5">
      <c r="A915">
        <v>913</v>
      </c>
      <c r="B915">
        <v>32087.8966581075</v>
      </c>
      <c r="C915">
        <v>42858.4392866303</v>
      </c>
      <c r="D915">
        <v>4398.0147518892</v>
      </c>
      <c r="E915">
        <v>212.459571156886</v>
      </c>
    </row>
    <row r="916" spans="1:5">
      <c r="A916">
        <v>914</v>
      </c>
      <c r="B916">
        <v>32087.8966581075</v>
      </c>
      <c r="C916">
        <v>42858.4392866303</v>
      </c>
      <c r="D916">
        <v>4398.12403402416</v>
      </c>
      <c r="E916">
        <v>212.56885329185</v>
      </c>
    </row>
    <row r="917" spans="1:5">
      <c r="A917">
        <v>915</v>
      </c>
      <c r="B917">
        <v>32087.8966581075</v>
      </c>
      <c r="C917">
        <v>42858.4392866303</v>
      </c>
      <c r="D917">
        <v>4398.00391041526</v>
      </c>
      <c r="E917">
        <v>212.448729682954</v>
      </c>
    </row>
    <row r="918" spans="1:5">
      <c r="A918">
        <v>916</v>
      </c>
      <c r="B918">
        <v>32087.8966581075</v>
      </c>
      <c r="C918">
        <v>42858.4392866303</v>
      </c>
      <c r="D918">
        <v>4398.05697238706</v>
      </c>
      <c r="E918">
        <v>212.501791654745</v>
      </c>
    </row>
    <row r="919" spans="1:5">
      <c r="A919">
        <v>917</v>
      </c>
      <c r="B919">
        <v>32087.8966581075</v>
      </c>
      <c r="C919">
        <v>42858.4392866303</v>
      </c>
      <c r="D919">
        <v>4398.09083504651</v>
      </c>
      <c r="E919">
        <v>212.535654314212</v>
      </c>
    </row>
    <row r="920" spans="1:5">
      <c r="A920">
        <v>918</v>
      </c>
      <c r="B920">
        <v>32087.8966581075</v>
      </c>
      <c r="C920">
        <v>42858.4392866303</v>
      </c>
      <c r="D920">
        <v>4397.98361869467</v>
      </c>
      <c r="E920">
        <v>212.428437962366</v>
      </c>
    </row>
    <row r="921" spans="1:5">
      <c r="A921">
        <v>919</v>
      </c>
      <c r="B921">
        <v>32087.8966581075</v>
      </c>
      <c r="C921">
        <v>42858.4392866303</v>
      </c>
      <c r="D921">
        <v>4398.02640576855</v>
      </c>
      <c r="E921">
        <v>212.471225036239</v>
      </c>
    </row>
    <row r="922" spans="1:5">
      <c r="A922">
        <v>920</v>
      </c>
      <c r="B922">
        <v>32087.8966581075</v>
      </c>
      <c r="C922">
        <v>42858.4392866303</v>
      </c>
      <c r="D922">
        <v>4397.9716708459</v>
      </c>
      <c r="E922">
        <v>212.416490113595</v>
      </c>
    </row>
    <row r="923" spans="1:5">
      <c r="A923">
        <v>921</v>
      </c>
      <c r="B923">
        <v>32087.8966581075</v>
      </c>
      <c r="C923">
        <v>42858.4392866303</v>
      </c>
      <c r="D923">
        <v>4397.94699011095</v>
      </c>
      <c r="E923">
        <v>212.391809378646</v>
      </c>
    </row>
    <row r="924" spans="1:5">
      <c r="A924">
        <v>922</v>
      </c>
      <c r="B924">
        <v>32087.8966581075</v>
      </c>
      <c r="C924">
        <v>42858.4392866303</v>
      </c>
      <c r="D924">
        <v>4397.92589195395</v>
      </c>
      <c r="E924">
        <v>212.37071122165</v>
      </c>
    </row>
    <row r="925" spans="1:5">
      <c r="A925">
        <v>923</v>
      </c>
      <c r="B925">
        <v>32087.8966581075</v>
      </c>
      <c r="C925">
        <v>42858.4392866303</v>
      </c>
      <c r="D925">
        <v>4397.97297417722</v>
      </c>
      <c r="E925">
        <v>212.417793444923</v>
      </c>
    </row>
    <row r="926" spans="1:5">
      <c r="A926">
        <v>924</v>
      </c>
      <c r="B926">
        <v>32087.8966581075</v>
      </c>
      <c r="C926">
        <v>42858.4392866303</v>
      </c>
      <c r="D926">
        <v>4398.01082006017</v>
      </c>
      <c r="E926">
        <v>212.455639327866</v>
      </c>
    </row>
    <row r="927" spans="1:5">
      <c r="A927">
        <v>925</v>
      </c>
      <c r="B927">
        <v>32087.8966581075</v>
      </c>
      <c r="C927">
        <v>42858.4392866303</v>
      </c>
      <c r="D927">
        <v>4397.93643532256</v>
      </c>
      <c r="E927">
        <v>212.381254590251</v>
      </c>
    </row>
    <row r="928" spans="1:5">
      <c r="A928">
        <v>926</v>
      </c>
      <c r="B928">
        <v>32087.8966581075</v>
      </c>
      <c r="C928">
        <v>42858.4392866303</v>
      </c>
      <c r="D928">
        <v>4397.86894179713</v>
      </c>
      <c r="E928">
        <v>212.313761064823</v>
      </c>
    </row>
    <row r="929" spans="1:5">
      <c r="A929">
        <v>927</v>
      </c>
      <c r="B929">
        <v>32087.8966581075</v>
      </c>
      <c r="C929">
        <v>42858.4392866303</v>
      </c>
      <c r="D929">
        <v>4397.933174343</v>
      </c>
      <c r="E929">
        <v>212.377993610696</v>
      </c>
    </row>
    <row r="930" spans="1:5">
      <c r="A930">
        <v>928</v>
      </c>
      <c r="B930">
        <v>32087.8966581075</v>
      </c>
      <c r="C930">
        <v>42858.4392866303</v>
      </c>
      <c r="D930">
        <v>4397.893613506</v>
      </c>
      <c r="E930">
        <v>212.338432773688</v>
      </c>
    </row>
    <row r="931" spans="1:5">
      <c r="A931">
        <v>929</v>
      </c>
      <c r="B931">
        <v>32087.8966581075</v>
      </c>
      <c r="C931">
        <v>42858.4392866303</v>
      </c>
      <c r="D931">
        <v>4397.99272691843</v>
      </c>
      <c r="E931">
        <v>212.437546186129</v>
      </c>
    </row>
    <row r="932" spans="1:5">
      <c r="A932">
        <v>930</v>
      </c>
      <c r="B932">
        <v>32087.8966581075</v>
      </c>
      <c r="C932">
        <v>42858.4392866303</v>
      </c>
      <c r="D932">
        <v>4397.93844252644</v>
      </c>
      <c r="E932">
        <v>212.383261794142</v>
      </c>
    </row>
    <row r="933" spans="1:5">
      <c r="A933">
        <v>931</v>
      </c>
      <c r="B933">
        <v>32087.8966581075</v>
      </c>
      <c r="C933">
        <v>42858.4392866303</v>
      </c>
      <c r="D933">
        <v>4397.99541218401</v>
      </c>
      <c r="E933">
        <v>212.440231451694</v>
      </c>
    </row>
    <row r="934" spans="1:5">
      <c r="A934">
        <v>932</v>
      </c>
      <c r="B934">
        <v>32087.8966581075</v>
      </c>
      <c r="C934">
        <v>42858.4392866303</v>
      </c>
      <c r="D934">
        <v>4397.94659177845</v>
      </c>
      <c r="E934">
        <v>212.391411046146</v>
      </c>
    </row>
    <row r="935" spans="1:5">
      <c r="A935">
        <v>933</v>
      </c>
      <c r="B935">
        <v>32087.8966581075</v>
      </c>
      <c r="C935">
        <v>42858.4392866303</v>
      </c>
      <c r="D935">
        <v>4397.93956490463</v>
      </c>
      <c r="E935">
        <v>212.384384172334</v>
      </c>
    </row>
    <row r="936" spans="1:5">
      <c r="A936">
        <v>934</v>
      </c>
      <c r="B936">
        <v>32087.8966581075</v>
      </c>
      <c r="C936">
        <v>42858.4392866303</v>
      </c>
      <c r="D936">
        <v>4397.85585643407</v>
      </c>
      <c r="E936">
        <v>212.300675701755</v>
      </c>
    </row>
    <row r="937" spans="1:5">
      <c r="A937">
        <v>935</v>
      </c>
      <c r="B937">
        <v>32087.8966581075</v>
      </c>
      <c r="C937">
        <v>42858.4392866303</v>
      </c>
      <c r="D937">
        <v>4397.95705740257</v>
      </c>
      <c r="E937">
        <v>212.40187667026</v>
      </c>
    </row>
    <row r="938" spans="1:5">
      <c r="A938">
        <v>936</v>
      </c>
      <c r="B938">
        <v>32087.8966581075</v>
      </c>
      <c r="C938">
        <v>42858.4392866303</v>
      </c>
      <c r="D938">
        <v>4397.94414789055</v>
      </c>
      <c r="E938">
        <v>212.38896715825</v>
      </c>
    </row>
    <row r="939" spans="1:5">
      <c r="A939">
        <v>937</v>
      </c>
      <c r="B939">
        <v>32087.8966581075</v>
      </c>
      <c r="C939">
        <v>42858.4392866303</v>
      </c>
      <c r="D939">
        <v>4397.90510599467</v>
      </c>
      <c r="E939">
        <v>212.349925262372</v>
      </c>
    </row>
    <row r="940" spans="1:5">
      <c r="A940">
        <v>938</v>
      </c>
      <c r="B940">
        <v>32087.8966581075</v>
      </c>
      <c r="C940">
        <v>42858.4392866303</v>
      </c>
      <c r="D940">
        <v>4398.00903202648</v>
      </c>
      <c r="E940">
        <v>212.453851294169</v>
      </c>
    </row>
    <row r="941" spans="1:5">
      <c r="A941">
        <v>939</v>
      </c>
      <c r="B941">
        <v>32087.8966581075</v>
      </c>
      <c r="C941">
        <v>42858.4392866303</v>
      </c>
      <c r="D941">
        <v>4397.91395443068</v>
      </c>
      <c r="E941">
        <v>212.358773698379</v>
      </c>
    </row>
    <row r="942" spans="1:5">
      <c r="A942">
        <v>940</v>
      </c>
      <c r="B942">
        <v>32087.8966581075</v>
      </c>
      <c r="C942">
        <v>42858.4392866303</v>
      </c>
      <c r="D942">
        <v>4397.98053348475</v>
      </c>
      <c r="E942">
        <v>212.42535275245</v>
      </c>
    </row>
    <row r="943" spans="1:5">
      <c r="A943">
        <v>941</v>
      </c>
      <c r="B943">
        <v>32087.8966581075</v>
      </c>
      <c r="C943">
        <v>42858.4392866303</v>
      </c>
      <c r="D943">
        <v>4397.94709121718</v>
      </c>
      <c r="E943">
        <v>212.391910484875</v>
      </c>
    </row>
    <row r="944" spans="1:5">
      <c r="A944">
        <v>942</v>
      </c>
      <c r="B944">
        <v>32087.8966581075</v>
      </c>
      <c r="C944">
        <v>42858.4392866303</v>
      </c>
      <c r="D944">
        <v>4397.9357632086</v>
      </c>
      <c r="E944">
        <v>212.380582476289</v>
      </c>
    </row>
    <row r="945" spans="1:5">
      <c r="A945">
        <v>943</v>
      </c>
      <c r="B945">
        <v>32087.8966581075</v>
      </c>
      <c r="C945">
        <v>42858.4392866303</v>
      </c>
      <c r="D945">
        <v>4397.90416708271</v>
      </c>
      <c r="E945">
        <v>212.348986350407</v>
      </c>
    </row>
    <row r="946" spans="1:5">
      <c r="A946">
        <v>944</v>
      </c>
      <c r="B946">
        <v>32087.8966581075</v>
      </c>
      <c r="C946">
        <v>42858.4392866303</v>
      </c>
      <c r="D946">
        <v>4397.9551965789</v>
      </c>
      <c r="E946">
        <v>212.400015846601</v>
      </c>
    </row>
    <row r="947" spans="1:5">
      <c r="A947">
        <v>945</v>
      </c>
      <c r="B947">
        <v>32087.8966581075</v>
      </c>
      <c r="C947">
        <v>42858.4392866303</v>
      </c>
      <c r="D947">
        <v>4397.9355426949</v>
      </c>
      <c r="E947">
        <v>212.380361962605</v>
      </c>
    </row>
    <row r="948" spans="1:5">
      <c r="A948">
        <v>946</v>
      </c>
      <c r="B948">
        <v>32087.8966581075</v>
      </c>
      <c r="C948">
        <v>42858.4392866303</v>
      </c>
      <c r="D948">
        <v>4397.91621193108</v>
      </c>
      <c r="E948">
        <v>212.361031198776</v>
      </c>
    </row>
    <row r="949" spans="1:5">
      <c r="A949">
        <v>947</v>
      </c>
      <c r="B949">
        <v>32087.8966581075</v>
      </c>
      <c r="C949">
        <v>42858.4392866303</v>
      </c>
      <c r="D949">
        <v>4397.88974197279</v>
      </c>
      <c r="E949">
        <v>212.334561240493</v>
      </c>
    </row>
    <row r="950" spans="1:5">
      <c r="A950">
        <v>948</v>
      </c>
      <c r="B950">
        <v>32087.8966581075</v>
      </c>
      <c r="C950">
        <v>42858.4392866303</v>
      </c>
      <c r="D950">
        <v>4397.90107216495</v>
      </c>
      <c r="E950">
        <v>212.34589143265</v>
      </c>
    </row>
    <row r="951" spans="1:5">
      <c r="A951">
        <v>949</v>
      </c>
      <c r="B951">
        <v>32087.8966581075</v>
      </c>
      <c r="C951">
        <v>42858.4392866303</v>
      </c>
      <c r="D951">
        <v>4397.92380542795</v>
      </c>
      <c r="E951">
        <v>212.368624695635</v>
      </c>
    </row>
    <row r="952" spans="1:5">
      <c r="A952">
        <v>950</v>
      </c>
      <c r="B952">
        <v>32087.8966581075</v>
      </c>
      <c r="C952">
        <v>42858.4392866303</v>
      </c>
      <c r="D952">
        <v>4397.91395824862</v>
      </c>
      <c r="E952">
        <v>212.358777516316</v>
      </c>
    </row>
    <row r="953" spans="1:5">
      <c r="A953">
        <v>951</v>
      </c>
      <c r="B953">
        <v>32087.8966581075</v>
      </c>
      <c r="C953">
        <v>42858.4392866303</v>
      </c>
      <c r="D953">
        <v>4397.94329346698</v>
      </c>
      <c r="E953">
        <v>212.388112734682</v>
      </c>
    </row>
    <row r="954" spans="1:5">
      <c r="A954">
        <v>952</v>
      </c>
      <c r="B954">
        <v>32087.8966581075</v>
      </c>
      <c r="C954">
        <v>42858.4392866303</v>
      </c>
      <c r="D954">
        <v>4397.9223478117</v>
      </c>
      <c r="E954">
        <v>212.36716707939</v>
      </c>
    </row>
    <row r="955" spans="1:5">
      <c r="A955">
        <v>953</v>
      </c>
      <c r="B955">
        <v>32087.8966581075</v>
      </c>
      <c r="C955">
        <v>42858.4392866303</v>
      </c>
      <c r="D955">
        <v>4397.92553880845</v>
      </c>
      <c r="E955">
        <v>212.370358076151</v>
      </c>
    </row>
    <row r="956" spans="1:5">
      <c r="A956">
        <v>954</v>
      </c>
      <c r="B956">
        <v>32087.8966581075</v>
      </c>
      <c r="C956">
        <v>42858.4392866303</v>
      </c>
      <c r="D956">
        <v>4397.94449262978</v>
      </c>
      <c r="E956">
        <v>212.389311897475</v>
      </c>
    </row>
    <row r="957" spans="1:5">
      <c r="A957">
        <v>955</v>
      </c>
      <c r="B957">
        <v>32087.8966581075</v>
      </c>
      <c r="C957">
        <v>42858.4392866303</v>
      </c>
      <c r="D957">
        <v>4397.88089969952</v>
      </c>
      <c r="E957">
        <v>212.325718967215</v>
      </c>
    </row>
    <row r="958" spans="1:5">
      <c r="A958">
        <v>956</v>
      </c>
      <c r="B958">
        <v>32087.8966581075</v>
      </c>
      <c r="C958">
        <v>42858.4392866303</v>
      </c>
      <c r="D958">
        <v>4397.9136661893</v>
      </c>
      <c r="E958">
        <v>212.358485456994</v>
      </c>
    </row>
    <row r="959" spans="1:5">
      <c r="A959">
        <v>957</v>
      </c>
      <c r="B959">
        <v>32087.8966581075</v>
      </c>
      <c r="C959">
        <v>42858.4392866303</v>
      </c>
      <c r="D959">
        <v>4397.88506365248</v>
      </c>
      <c r="E959">
        <v>212.329882920162</v>
      </c>
    </row>
    <row r="960" spans="1:5">
      <c r="A960">
        <v>958</v>
      </c>
      <c r="B960">
        <v>32087.8966581075</v>
      </c>
      <c r="C960">
        <v>42858.4392866303</v>
      </c>
      <c r="D960">
        <v>4397.88152825424</v>
      </c>
      <c r="E960">
        <v>212.326347521935</v>
      </c>
    </row>
    <row r="961" spans="1:5">
      <c r="A961">
        <v>959</v>
      </c>
      <c r="B961">
        <v>32087.8966581075</v>
      </c>
      <c r="C961">
        <v>42858.4392866303</v>
      </c>
      <c r="D961">
        <v>4397.89040671579</v>
      </c>
      <c r="E961">
        <v>212.335225983488</v>
      </c>
    </row>
    <row r="962" spans="1:5">
      <c r="A962">
        <v>960</v>
      </c>
      <c r="B962">
        <v>32087.8966581075</v>
      </c>
      <c r="C962">
        <v>42858.4392866303</v>
      </c>
      <c r="D962">
        <v>4397.91033374043</v>
      </c>
      <c r="E962">
        <v>212.355153008123</v>
      </c>
    </row>
    <row r="963" spans="1:5">
      <c r="A963">
        <v>961</v>
      </c>
      <c r="B963">
        <v>32087.8966581075</v>
      </c>
      <c r="C963">
        <v>42858.4392866303</v>
      </c>
      <c r="D963">
        <v>4397.90377982081</v>
      </c>
      <c r="E963">
        <v>212.348599088495</v>
      </c>
    </row>
    <row r="964" spans="1:5">
      <c r="A964">
        <v>962</v>
      </c>
      <c r="B964">
        <v>32087.8966581075</v>
      </c>
      <c r="C964">
        <v>42858.4392866303</v>
      </c>
      <c r="D964">
        <v>4397.86248774363</v>
      </c>
      <c r="E964">
        <v>212.307307011319</v>
      </c>
    </row>
    <row r="965" spans="1:5">
      <c r="A965">
        <v>963</v>
      </c>
      <c r="B965">
        <v>32087.8966581075</v>
      </c>
      <c r="C965">
        <v>42858.4392866303</v>
      </c>
      <c r="D965">
        <v>4397.90953008639</v>
      </c>
      <c r="E965">
        <v>212.354349354074</v>
      </c>
    </row>
    <row r="966" spans="1:5">
      <c r="A966">
        <v>964</v>
      </c>
      <c r="B966">
        <v>32087.8966581075</v>
      </c>
      <c r="C966">
        <v>42858.4392866303</v>
      </c>
      <c r="D966">
        <v>4397.91185655254</v>
      </c>
      <c r="E966">
        <v>212.356675820238</v>
      </c>
    </row>
    <row r="967" spans="1:5">
      <c r="A967">
        <v>965</v>
      </c>
      <c r="B967">
        <v>32087.8966581075</v>
      </c>
      <c r="C967">
        <v>42858.4392866303</v>
      </c>
      <c r="D967">
        <v>4397.89584019938</v>
      </c>
      <c r="E967">
        <v>212.340659467065</v>
      </c>
    </row>
    <row r="968" spans="1:5">
      <c r="A968">
        <v>966</v>
      </c>
      <c r="B968">
        <v>32087.8966581075</v>
      </c>
      <c r="C968">
        <v>42858.4392866303</v>
      </c>
      <c r="D968">
        <v>4397.89608532198</v>
      </c>
      <c r="E968">
        <v>212.340904589682</v>
      </c>
    </row>
    <row r="969" spans="1:5">
      <c r="A969">
        <v>967</v>
      </c>
      <c r="B969">
        <v>32087.8966581075</v>
      </c>
      <c r="C969">
        <v>42858.4392866303</v>
      </c>
      <c r="D969">
        <v>4397.92157309044</v>
      </c>
      <c r="E969">
        <v>212.366392358132</v>
      </c>
    </row>
    <row r="970" spans="1:5">
      <c r="A970">
        <v>968</v>
      </c>
      <c r="B970">
        <v>32087.8966581075</v>
      </c>
      <c r="C970">
        <v>42858.4392866303</v>
      </c>
      <c r="D970">
        <v>4397.90701926265</v>
      </c>
      <c r="E970">
        <v>212.35183853035</v>
      </c>
    </row>
    <row r="971" spans="1:5">
      <c r="A971">
        <v>969</v>
      </c>
      <c r="B971">
        <v>32087.8966581075</v>
      </c>
      <c r="C971">
        <v>42858.4392866303</v>
      </c>
      <c r="D971">
        <v>4397.88987298197</v>
      </c>
      <c r="E971">
        <v>212.334692249669</v>
      </c>
    </row>
    <row r="972" spans="1:5">
      <c r="A972">
        <v>970</v>
      </c>
      <c r="B972">
        <v>32087.8966581075</v>
      </c>
      <c r="C972">
        <v>42858.4392866303</v>
      </c>
      <c r="D972">
        <v>4397.90112426288</v>
      </c>
      <c r="E972">
        <v>212.345943530575</v>
      </c>
    </row>
    <row r="973" spans="1:5">
      <c r="A973">
        <v>971</v>
      </c>
      <c r="B973">
        <v>32087.8966581075</v>
      </c>
      <c r="C973">
        <v>42858.4392866303</v>
      </c>
      <c r="D973">
        <v>4397.88688956689</v>
      </c>
      <c r="E973">
        <v>212.331708834579</v>
      </c>
    </row>
    <row r="974" spans="1:5">
      <c r="A974">
        <v>972</v>
      </c>
      <c r="B974">
        <v>32087.8966581075</v>
      </c>
      <c r="C974">
        <v>42858.4392866303</v>
      </c>
      <c r="D974">
        <v>4397.87947774899</v>
      </c>
      <c r="E974">
        <v>212.324297016689</v>
      </c>
    </row>
    <row r="975" spans="1:5">
      <c r="A975">
        <v>973</v>
      </c>
      <c r="B975">
        <v>32087.8966581075</v>
      </c>
      <c r="C975">
        <v>42858.4392866303</v>
      </c>
      <c r="D975">
        <v>4397.90709648981</v>
      </c>
      <c r="E975">
        <v>212.351915757509</v>
      </c>
    </row>
    <row r="976" spans="1:5">
      <c r="A976">
        <v>974</v>
      </c>
      <c r="B976">
        <v>32087.8966581075</v>
      </c>
      <c r="C976">
        <v>42858.4392866303</v>
      </c>
      <c r="D976">
        <v>4397.90911476718</v>
      </c>
      <c r="E976">
        <v>212.353934034876</v>
      </c>
    </row>
    <row r="977" spans="1:5">
      <c r="A977">
        <v>975</v>
      </c>
      <c r="B977">
        <v>32087.8966581075</v>
      </c>
      <c r="C977">
        <v>42858.4392866303</v>
      </c>
      <c r="D977">
        <v>4397.89411256596</v>
      </c>
      <c r="E977">
        <v>212.338931833659</v>
      </c>
    </row>
    <row r="978" spans="1:5">
      <c r="A978">
        <v>976</v>
      </c>
      <c r="B978">
        <v>32087.8966581075</v>
      </c>
      <c r="C978">
        <v>42858.4392866303</v>
      </c>
      <c r="D978">
        <v>4397.86764615833</v>
      </c>
      <c r="E978">
        <v>212.31246542602</v>
      </c>
    </row>
    <row r="979" spans="1:5">
      <c r="A979">
        <v>977</v>
      </c>
      <c r="B979">
        <v>32087.8966581075</v>
      </c>
      <c r="C979">
        <v>42858.4392866303</v>
      </c>
      <c r="D979">
        <v>4397.88583909732</v>
      </c>
      <c r="E979">
        <v>212.330658365021</v>
      </c>
    </row>
    <row r="980" spans="1:5">
      <c r="A980">
        <v>978</v>
      </c>
      <c r="B980">
        <v>32087.8966581075</v>
      </c>
      <c r="C980">
        <v>42858.4392866303</v>
      </c>
      <c r="D980">
        <v>4397.89015251438</v>
      </c>
      <c r="E980">
        <v>212.334971782082</v>
      </c>
    </row>
    <row r="981" spans="1:5">
      <c r="A981">
        <v>979</v>
      </c>
      <c r="B981">
        <v>32087.8966581075</v>
      </c>
      <c r="C981">
        <v>42858.4392866303</v>
      </c>
      <c r="D981">
        <v>4397.85128593977</v>
      </c>
      <c r="E981">
        <v>212.296105207465</v>
      </c>
    </row>
    <row r="982" spans="1:5">
      <c r="A982">
        <v>980</v>
      </c>
      <c r="B982">
        <v>32087.8966581075</v>
      </c>
      <c r="C982">
        <v>42858.4392866303</v>
      </c>
      <c r="D982">
        <v>4397.83318723285</v>
      </c>
      <c r="E982">
        <v>212.278006500553</v>
      </c>
    </row>
    <row r="983" spans="1:5">
      <c r="A983">
        <v>981</v>
      </c>
      <c r="B983">
        <v>32087.8966581075</v>
      </c>
      <c r="C983">
        <v>42858.4392866303</v>
      </c>
      <c r="D983">
        <v>4397.88262340557</v>
      </c>
      <c r="E983">
        <v>212.327442673273</v>
      </c>
    </row>
    <row r="984" spans="1:5">
      <c r="A984">
        <v>982</v>
      </c>
      <c r="B984">
        <v>32087.8966581075</v>
      </c>
      <c r="C984">
        <v>42858.4392866303</v>
      </c>
      <c r="D984">
        <v>4397.87577614661</v>
      </c>
      <c r="E984">
        <v>212.320595414302</v>
      </c>
    </row>
    <row r="985" spans="1:5">
      <c r="A985">
        <v>983</v>
      </c>
      <c r="B985">
        <v>32087.8966581075</v>
      </c>
      <c r="C985">
        <v>42858.4392866303</v>
      </c>
      <c r="D985">
        <v>4397.87947235129</v>
      </c>
      <c r="E985">
        <v>212.324291618984</v>
      </c>
    </row>
    <row r="986" spans="1:5">
      <c r="A986">
        <v>984</v>
      </c>
      <c r="B986">
        <v>32087.8966581075</v>
      </c>
      <c r="C986">
        <v>42858.4392866303</v>
      </c>
      <c r="D986">
        <v>4397.88346830527</v>
      </c>
      <c r="E986">
        <v>212.328287572956</v>
      </c>
    </row>
    <row r="987" spans="1:5">
      <c r="A987">
        <v>985</v>
      </c>
      <c r="B987">
        <v>32087.8966581075</v>
      </c>
      <c r="C987">
        <v>42858.4392866303</v>
      </c>
      <c r="D987">
        <v>4397.85603131467</v>
      </c>
      <c r="E987">
        <v>212.300850582354</v>
      </c>
    </row>
    <row r="988" spans="1:5">
      <c r="A988">
        <v>986</v>
      </c>
      <c r="B988">
        <v>32087.8966581075</v>
      </c>
      <c r="C988">
        <v>42858.4392866303</v>
      </c>
      <c r="D988">
        <v>4397.84004479614</v>
      </c>
      <c r="E988">
        <v>212.284864063822</v>
      </c>
    </row>
    <row r="989" spans="1:5">
      <c r="A989">
        <v>987</v>
      </c>
      <c r="B989">
        <v>32087.8966581075</v>
      </c>
      <c r="C989">
        <v>42858.4392866303</v>
      </c>
      <c r="D989">
        <v>4397.82808151853</v>
      </c>
      <c r="E989">
        <v>212.272900786224</v>
      </c>
    </row>
    <row r="990" spans="1:5">
      <c r="A990">
        <v>988</v>
      </c>
      <c r="B990">
        <v>32087.8966581075</v>
      </c>
      <c r="C990">
        <v>42858.4392866303</v>
      </c>
      <c r="D990">
        <v>4397.87013194269</v>
      </c>
      <c r="E990">
        <v>212.314951210378</v>
      </c>
    </row>
    <row r="991" spans="1:5">
      <c r="A991">
        <v>989</v>
      </c>
      <c r="B991">
        <v>32087.8966581075</v>
      </c>
      <c r="C991">
        <v>42858.4392866303</v>
      </c>
      <c r="D991">
        <v>4397.87177559641</v>
      </c>
      <c r="E991">
        <v>212.316594864102</v>
      </c>
    </row>
    <row r="992" spans="1:5">
      <c r="A992">
        <v>990</v>
      </c>
      <c r="B992">
        <v>32087.8966581075</v>
      </c>
      <c r="C992">
        <v>42858.4392866303</v>
      </c>
      <c r="D992">
        <v>4397.84847810982</v>
      </c>
      <c r="E992">
        <v>212.293297377514</v>
      </c>
    </row>
    <row r="993" spans="1:5">
      <c r="A993">
        <v>991</v>
      </c>
      <c r="B993">
        <v>32087.8966581075</v>
      </c>
      <c r="C993">
        <v>42858.4392866303</v>
      </c>
      <c r="D993">
        <v>4397.85406886337</v>
      </c>
      <c r="E993">
        <v>212.298888131056</v>
      </c>
    </row>
    <row r="994" spans="1:5">
      <c r="A994">
        <v>992</v>
      </c>
      <c r="B994">
        <v>32087.8966581075</v>
      </c>
      <c r="C994">
        <v>42858.4392866303</v>
      </c>
      <c r="D994">
        <v>4397.84389227427</v>
      </c>
      <c r="E994">
        <v>212.288711541967</v>
      </c>
    </row>
    <row r="995" spans="1:5">
      <c r="A995">
        <v>993</v>
      </c>
      <c r="B995">
        <v>32087.8966581075</v>
      </c>
      <c r="C995">
        <v>42858.4392866303</v>
      </c>
      <c r="D995">
        <v>4397.8361554282</v>
      </c>
      <c r="E995">
        <v>212.280974695892</v>
      </c>
    </row>
    <row r="996" spans="1:5">
      <c r="A996">
        <v>994</v>
      </c>
      <c r="B996">
        <v>32087.8966581075</v>
      </c>
      <c r="C996">
        <v>42858.4392866303</v>
      </c>
      <c r="D996">
        <v>4397.83717393117</v>
      </c>
      <c r="E996">
        <v>212.28199319886</v>
      </c>
    </row>
    <row r="997" spans="1:5">
      <c r="A997">
        <v>995</v>
      </c>
      <c r="B997">
        <v>32087.8966581075</v>
      </c>
      <c r="C997">
        <v>42858.4392866303</v>
      </c>
      <c r="D997">
        <v>4397.86814649241</v>
      </c>
      <c r="E997">
        <v>212.312965760106</v>
      </c>
    </row>
    <row r="998" spans="1:5">
      <c r="A998">
        <v>996</v>
      </c>
      <c r="B998">
        <v>32087.8966581075</v>
      </c>
      <c r="C998">
        <v>42858.4392866303</v>
      </c>
      <c r="D998">
        <v>4397.880258453</v>
      </c>
      <c r="E998">
        <v>212.325077720689</v>
      </c>
    </row>
    <row r="999" spans="1:5">
      <c r="A999">
        <v>997</v>
      </c>
      <c r="B999">
        <v>32087.8966581075</v>
      </c>
      <c r="C999">
        <v>42858.4392866303</v>
      </c>
      <c r="D999">
        <v>4397.84448214266</v>
      </c>
      <c r="E999">
        <v>212.289301410352</v>
      </c>
    </row>
    <row r="1000" spans="1:5">
      <c r="A1000">
        <v>998</v>
      </c>
      <c r="B1000">
        <v>32087.8966581075</v>
      </c>
      <c r="C1000">
        <v>42858.4392866303</v>
      </c>
      <c r="D1000">
        <v>4397.89531908332</v>
      </c>
      <c r="E1000">
        <v>212.340138351008</v>
      </c>
    </row>
    <row r="1001" spans="1:5">
      <c r="A1001">
        <v>999</v>
      </c>
      <c r="B1001">
        <v>32087.8966581075</v>
      </c>
      <c r="C1001">
        <v>42858.4392866303</v>
      </c>
      <c r="D1001">
        <v>4397.87600412857</v>
      </c>
      <c r="E1001">
        <v>212.320823396262</v>
      </c>
    </row>
    <row r="1002" spans="1:5">
      <c r="A1002">
        <v>1000</v>
      </c>
      <c r="B1002">
        <v>32087.8966581075</v>
      </c>
      <c r="C1002">
        <v>42858.4392866303</v>
      </c>
      <c r="D1002">
        <v>4397.84399545799</v>
      </c>
      <c r="E1002">
        <v>212.288814725681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0.175385150663045</v>
      </c>
      <c r="I2">
        <v>0.141574788521068</v>
      </c>
      <c r="J2">
        <v>0</v>
      </c>
      <c r="K2">
        <v>2.85580122939788</v>
      </c>
    </row>
    <row r="3" spans="1:11">
      <c r="A3">
        <v>1</v>
      </c>
      <c r="B3">
        <v>1</v>
      </c>
      <c r="C3">
        <v>67.1</v>
      </c>
      <c r="D3">
        <v>0.608935279275233</v>
      </c>
      <c r="E3">
        <v>112.272519054698</v>
      </c>
      <c r="F3">
        <v>1476.94169940767</v>
      </c>
      <c r="G3">
        <v>75608.126416433</v>
      </c>
      <c r="H3">
        <v>0.17467658010236</v>
      </c>
      <c r="I3">
        <v>0.140257186285564</v>
      </c>
      <c r="J3">
        <v>1.57890339649115</v>
      </c>
      <c r="K3">
        <v>2.85580122939788</v>
      </c>
    </row>
    <row r="4" spans="1:11">
      <c r="A4">
        <v>2</v>
      </c>
      <c r="B4">
        <v>1.10247026532479</v>
      </c>
      <c r="C4">
        <v>70.7235294117647</v>
      </c>
      <c r="D4">
        <v>0.608939296903854</v>
      </c>
      <c r="E4">
        <v>112.700313785899</v>
      </c>
      <c r="F4">
        <v>1401.27039550389</v>
      </c>
      <c r="G4">
        <v>74693.603235459</v>
      </c>
      <c r="H4">
        <v>0.17467658010236</v>
      </c>
      <c r="I4">
        <v>0.140287414366711</v>
      </c>
      <c r="J4">
        <v>1.72789202293785</v>
      </c>
      <c r="K4">
        <v>2.85580122939788</v>
      </c>
    </row>
    <row r="5" spans="1:11">
      <c r="A5">
        <v>3</v>
      </c>
      <c r="B5">
        <v>1.19495213228895</v>
      </c>
      <c r="C5">
        <v>74.3470588235294</v>
      </c>
      <c r="D5">
        <v>0.60891676830858</v>
      </c>
      <c r="E5">
        <v>113.128067768938</v>
      </c>
      <c r="F5">
        <v>1332.97523262467</v>
      </c>
      <c r="G5">
        <v>73775.5297267625</v>
      </c>
      <c r="H5">
        <v>0.17467658010236</v>
      </c>
      <c r="I5">
        <v>0.140316704144207</v>
      </c>
      <c r="J5">
        <v>1.8621732941754</v>
      </c>
      <c r="K5">
        <v>2.85580122939788</v>
      </c>
    </row>
    <row r="6" spans="1:11">
      <c r="A6">
        <v>4</v>
      </c>
      <c r="B6">
        <v>1.27883817427386</v>
      </c>
      <c r="C6">
        <v>77.9705882352941</v>
      </c>
      <c r="D6">
        <v>0.608876152666042</v>
      </c>
      <c r="E6">
        <v>113.555783690459</v>
      </c>
      <c r="F6">
        <v>1271.02783592178</v>
      </c>
      <c r="G6">
        <v>72854.5730887027</v>
      </c>
      <c r="H6">
        <v>0.17467658010236</v>
      </c>
      <c r="I6">
        <v>0.140345057293979</v>
      </c>
      <c r="J6">
        <v>1.98383200553276</v>
      </c>
      <c r="K6">
        <v>2.85580122939788</v>
      </c>
    </row>
    <row r="7" spans="1:11">
      <c r="A7">
        <v>5</v>
      </c>
      <c r="B7">
        <v>1.35527359238699</v>
      </c>
      <c r="C7">
        <v>81.5941176470588</v>
      </c>
      <c r="D7">
        <v>0.608823562335013</v>
      </c>
      <c r="E7">
        <v>113.983464227109</v>
      </c>
      <c r="F7">
        <v>1214.58250776031</v>
      </c>
      <c r="G7">
        <v>71931.281102758</v>
      </c>
      <c r="H7">
        <v>0.17467658010236</v>
      </c>
      <c r="I7">
        <v>0.140372475484673</v>
      </c>
      <c r="J7">
        <v>2.09457661660592</v>
      </c>
      <c r="K7">
        <v>2.85580122939788</v>
      </c>
    </row>
    <row r="8" spans="1:11">
      <c r="A8">
        <v>6</v>
      </c>
      <c r="B8">
        <v>1.42520880789673</v>
      </c>
      <c r="C8">
        <v>85.2176470588235</v>
      </c>
      <c r="D8">
        <v>0.608763481064098</v>
      </c>
      <c r="E8">
        <v>114.411112044902</v>
      </c>
      <c r="F8">
        <v>1162.93738973861</v>
      </c>
      <c r="G8">
        <v>71006.1136636294</v>
      </c>
      <c r="H8">
        <v>0.17467658010236</v>
      </c>
      <c r="I8">
        <v>0.140398960418711</v>
      </c>
      <c r="J8">
        <v>2.19582078574162</v>
      </c>
      <c r="K8">
        <v>2.85580122939788</v>
      </c>
    </row>
    <row r="9" spans="1:11">
      <c r="A9">
        <v>7</v>
      </c>
      <c r="B9">
        <v>1.48943918426803</v>
      </c>
      <c r="C9">
        <v>88.8411764705883</v>
      </c>
      <c r="D9">
        <v>0.608699246905257</v>
      </c>
      <c r="E9">
        <v>114.838729798468</v>
      </c>
      <c r="F9">
        <v>1115.50512912291</v>
      </c>
      <c r="G9">
        <v>70079.4656949366</v>
      </c>
      <c r="H9">
        <v>0.17467658010236</v>
      </c>
      <c r="I9">
        <v>0.140424513867689</v>
      </c>
      <c r="J9">
        <v>2.28874454790687</v>
      </c>
      <c r="K9">
        <v>2.85580122939788</v>
      </c>
    </row>
    <row r="10" spans="1:11">
      <c r="A10">
        <v>8</v>
      </c>
      <c r="B10">
        <v>1.54863540937719</v>
      </c>
      <c r="C10">
        <v>92.464705882353</v>
      </c>
      <c r="D10">
        <v>0.608633383876115</v>
      </c>
      <c r="E10">
        <v>115.266320130143</v>
      </c>
      <c r="F10">
        <v>1071.79044246728</v>
      </c>
      <c r="G10">
        <v>69151.684308223</v>
      </c>
      <c r="H10">
        <v>0.17467658010236</v>
      </c>
      <c r="I10">
        <v>0.140449137705687</v>
      </c>
      <c r="J10">
        <v>2.37434085000819</v>
      </c>
      <c r="K10">
        <v>2.85580122939788</v>
      </c>
    </row>
    <row r="11" spans="1:11">
      <c r="A11">
        <v>9</v>
      </c>
      <c r="B11">
        <v>1.603367003367</v>
      </c>
      <c r="C11">
        <v>96.0882352941177</v>
      </c>
      <c r="D11">
        <v>0.608567834387357</v>
      </c>
      <c r="E11">
        <v>115.693885668862</v>
      </c>
      <c r="F11">
        <v>1031.37275574798</v>
      </c>
      <c r="G11">
        <v>68223.0820796419</v>
      </c>
      <c r="H11">
        <v>0.17467658010236</v>
      </c>
      <c r="I11">
        <v>0.140472833943237</v>
      </c>
      <c r="J11">
        <v>2.45345139032099</v>
      </c>
      <c r="K11">
        <v>2.85580122939788</v>
      </c>
    </row>
    <row r="12" spans="1:11">
      <c r="A12">
        <v>10</v>
      </c>
      <c r="B12">
        <v>1.65412070084361</v>
      </c>
      <c r="C12">
        <v>99.7117647058824</v>
      </c>
      <c r="D12">
        <v>0.608504125479444</v>
      </c>
      <c r="E12">
        <v>116.121429028772</v>
      </c>
      <c r="F12">
        <v>993.89262964682</v>
      </c>
      <c r="G12">
        <v>67293.9477193493</v>
      </c>
      <c r="H12">
        <v>0.17467658010236</v>
      </c>
      <c r="I12">
        <v>0.140495604764248</v>
      </c>
      <c r="J12">
        <v>2.52679453590816</v>
      </c>
      <c r="K12">
        <v>2.85580122939788</v>
      </c>
    </row>
    <row r="13" spans="1:11">
      <c r="A13">
        <v>11</v>
      </c>
      <c r="B13">
        <v>1.70131496556043</v>
      </c>
      <c r="C13">
        <v>103.335294117647</v>
      </c>
      <c r="D13">
        <v>0.608443490389321</v>
      </c>
      <c r="E13">
        <v>116.548952807504</v>
      </c>
      <c r="F13">
        <v>959.041040880243</v>
      </c>
      <c r="G13">
        <v>66364.5550396995</v>
      </c>
      <c r="H13">
        <v>0.17467658010236</v>
      </c>
      <c r="I13">
        <v>0.140517452568196</v>
      </c>
      <c r="J13">
        <v>2.5949872987572</v>
      </c>
      <c r="K13">
        <v>2.85580122939788</v>
      </c>
    </row>
    <row r="14" spans="1:11">
      <c r="A14">
        <v>12</v>
      </c>
      <c r="B14">
        <v>1.74531155474894</v>
      </c>
      <c r="C14">
        <v>106.958823529412</v>
      </c>
      <c r="D14">
        <v>0.608386959826868</v>
      </c>
      <c r="E14">
        <v>116.976459583993</v>
      </c>
      <c r="F14">
        <v>926.55084227813</v>
      </c>
      <c r="G14">
        <v>65435.1709041216</v>
      </c>
      <c r="H14">
        <v>0.17467658010236</v>
      </c>
      <c r="I14">
        <v>0.140538380020078</v>
      </c>
      <c r="J14">
        <v>2.65856280577557</v>
      </c>
      <c r="K14">
        <v>2.85580122939788</v>
      </c>
    </row>
    <row r="15" spans="1:11">
      <c r="A15">
        <v>13</v>
      </c>
      <c r="B15">
        <v>1.78642480983031</v>
      </c>
      <c r="C15">
        <v>110.582352941176</v>
      </c>
      <c r="D15">
        <v>0.608335432857675</v>
      </c>
      <c r="E15">
        <v>117.403951915713</v>
      </c>
      <c r="F15">
        <v>896.189901864101</v>
      </c>
      <c r="G15">
        <v>64506.062711085</v>
      </c>
      <c r="H15">
        <v>0.17467658010236</v>
      </c>
      <c r="I15">
        <v>0.140558390111179</v>
      </c>
      <c r="J15">
        <v>2.71798431677039</v>
      </c>
      <c r="K15">
        <v>2.85580122939788</v>
      </c>
    </row>
    <row r="16" spans="1:11">
      <c r="A16">
        <v>14</v>
      </c>
      <c r="B16">
        <v>1.82492917847026</v>
      </c>
      <c r="C16">
        <v>114.205882352941</v>
      </c>
      <c r="D16">
        <v>0.608289734472605</v>
      </c>
      <c r="E16">
        <v>117.831432335139</v>
      </c>
      <c r="F16">
        <v>867.755548037252</v>
      </c>
      <c r="G16">
        <v>63577.5059112433</v>
      </c>
      <c r="H16">
        <v>0.17467658010236</v>
      </c>
      <c r="I16">
        <v>0.140577486234552</v>
      </c>
      <c r="J16">
        <v>2.77204513417204</v>
      </c>
      <c r="K16">
        <v>2.85580122939788</v>
      </c>
    </row>
    <row r="17" spans="1:11">
      <c r="A17">
        <v>15</v>
      </c>
      <c r="B17">
        <v>1.8610653487095</v>
      </c>
      <c r="C17">
        <v>117.829411764706</v>
      </c>
      <c r="D17">
        <v>0.60825163518369</v>
      </c>
      <c r="E17">
        <v>118.258903280981</v>
      </c>
      <c r="F17">
        <v>841.070039695634</v>
      </c>
      <c r="G17">
        <v>62650.0035938958</v>
      </c>
      <c r="H17">
        <v>0.17467658010236</v>
      </c>
      <c r="I17">
        <v>0.140595674445184</v>
      </c>
      <c r="J17">
        <v>2.82278600468616</v>
      </c>
      <c r="K17">
        <v>2.85580122939788</v>
      </c>
    </row>
    <row r="18" spans="1:11">
      <c r="A18">
        <v>16</v>
      </c>
      <c r="B18">
        <v>1.8950452850293</v>
      </c>
      <c r="C18">
        <v>121.452941176471</v>
      </c>
      <c r="D18">
        <v>0.608222940783114</v>
      </c>
      <c r="E18">
        <v>118.686367130979</v>
      </c>
      <c r="F18">
        <v>815.976847248667</v>
      </c>
      <c r="G18">
        <v>61724.1119706984</v>
      </c>
      <c r="H18">
        <v>0.17467658010236</v>
      </c>
      <c r="I18">
        <v>0.140612961981562</v>
      </c>
      <c r="J18">
        <v>2.87050551218028</v>
      </c>
      <c r="K18">
        <v>2.85580122939788</v>
      </c>
    </row>
    <row r="19" spans="1:11">
      <c r="A19">
        <v>17</v>
      </c>
      <c r="B19">
        <v>1.92705638903259</v>
      </c>
      <c r="C19">
        <v>125.076470588235</v>
      </c>
      <c r="D19">
        <v>0.608205635795208</v>
      </c>
      <c r="E19">
        <v>119.11382618256</v>
      </c>
      <c r="F19">
        <v>792.3375800754</v>
      </c>
      <c r="G19">
        <v>60800.4730272099</v>
      </c>
      <c r="H19">
        <v>0.17467658010236</v>
      </c>
      <c r="I19">
        <v>0.140629357706195</v>
      </c>
      <c r="J19">
        <v>2.91546785541454</v>
      </c>
      <c r="K19">
        <v>2.85580122939788</v>
      </c>
    </row>
    <row r="20" spans="1:11">
      <c r="A20">
        <v>18</v>
      </c>
      <c r="B20">
        <v>1.95726495726496</v>
      </c>
      <c r="C20">
        <v>128.7</v>
      </c>
      <c r="D20">
        <v>0.608202054980678</v>
      </c>
      <c r="E20">
        <v>119.541282624848</v>
      </c>
      <c r="F20">
        <v>770.029433024509</v>
      </c>
      <c r="G20">
        <v>59879.8584139417</v>
      </c>
      <c r="H20">
        <v>0.17467658010236</v>
      </c>
      <c r="I20">
        <v>0.140644872734746</v>
      </c>
      <c r="J20">
        <v>2.95790779030479</v>
      </c>
      <c r="K20">
        <v>2.85580122939788</v>
      </c>
    </row>
    <row r="21" spans="1:11">
      <c r="A21">
        <v>19</v>
      </c>
      <c r="B21">
        <v>2</v>
      </c>
      <c r="C21">
        <v>134.2</v>
      </c>
      <c r="D21">
        <v>0.608935279275233</v>
      </c>
      <c r="E21">
        <v>120.049724750251</v>
      </c>
      <c r="F21">
        <v>738.470849703833</v>
      </c>
      <c r="G21">
        <v>37804.0632082165</v>
      </c>
      <c r="H21">
        <v>0.17475545204121</v>
      </c>
      <c r="I21">
        <v>0.140404197144741</v>
      </c>
      <c r="J21">
        <v>2.87400851032846</v>
      </c>
      <c r="K21">
        <v>2.85580122939788</v>
      </c>
    </row>
    <row r="22" spans="1:11">
      <c r="A22">
        <v>20</v>
      </c>
      <c r="B22">
        <v>2.12912312768426</v>
      </c>
      <c r="C22">
        <v>140.525469924159</v>
      </c>
      <c r="D22">
        <v>0.60959671715606</v>
      </c>
      <c r="E22">
        <v>120.650091693737</v>
      </c>
      <c r="F22">
        <v>705.230077392659</v>
      </c>
      <c r="G22">
        <v>30347.368530006</v>
      </c>
      <c r="H22">
        <v>0.174834165407706</v>
      </c>
      <c r="I22">
        <v>0.14033746196957</v>
      </c>
      <c r="J22">
        <v>2.83245818323984</v>
      </c>
      <c r="K22">
        <v>2.85580122939788</v>
      </c>
    </row>
    <row r="23" spans="1:11">
      <c r="A23">
        <v>21</v>
      </c>
      <c r="B23">
        <v>2.27280235408843</v>
      </c>
      <c r="C23">
        <v>147.159729912315</v>
      </c>
      <c r="D23">
        <v>0.609808767155177</v>
      </c>
      <c r="E23">
        <v>121.370590150051</v>
      </c>
      <c r="F23">
        <v>673.43687087021</v>
      </c>
      <c r="G23">
        <v>28111.3749928959</v>
      </c>
      <c r="H23">
        <v>0.17486757864938</v>
      </c>
      <c r="I23">
        <v>0.140339021683405</v>
      </c>
      <c r="J23">
        <v>2.91525321448384</v>
      </c>
      <c r="K23">
        <v>2.85580122939788</v>
      </c>
    </row>
    <row r="24" spans="1:11">
      <c r="A24">
        <v>22</v>
      </c>
      <c r="B24">
        <v>2.40288405631031</v>
      </c>
      <c r="C24">
        <v>153.150102023613</v>
      </c>
      <c r="D24">
        <v>0.609974635750125</v>
      </c>
      <c r="E24">
        <v>122.021067458113</v>
      </c>
      <c r="F24">
        <v>647.095801574944</v>
      </c>
      <c r="G24">
        <v>26443.2738195675</v>
      </c>
      <c r="H24">
        <v>0.174897724523271</v>
      </c>
      <c r="I24">
        <v>0.140342990606155</v>
      </c>
      <c r="J24">
        <v>2.98670918017677</v>
      </c>
      <c r="K24">
        <v>2.85580122939788</v>
      </c>
    </row>
    <row r="25" spans="1:11">
      <c r="A25">
        <v>23</v>
      </c>
      <c r="B25">
        <v>2.42693345576649</v>
      </c>
      <c r="C25">
        <v>154.946272876863</v>
      </c>
      <c r="D25">
        <v>0.609958698171253</v>
      </c>
      <c r="E25">
        <v>122.234176453498</v>
      </c>
      <c r="F25">
        <v>639.594526478296</v>
      </c>
      <c r="G25">
        <v>26283.968563827</v>
      </c>
      <c r="H25">
        <v>0.17489716266265</v>
      </c>
      <c r="I25">
        <v>0.140349353549078</v>
      </c>
      <c r="J25">
        <v>3.02463840398195</v>
      </c>
      <c r="K25">
        <v>2.85580122939788</v>
      </c>
    </row>
    <row r="26" spans="1:11">
      <c r="A26">
        <v>24</v>
      </c>
      <c r="B26">
        <v>2.53975458869316</v>
      </c>
      <c r="C26">
        <v>160.12890354677</v>
      </c>
      <c r="D26">
        <v>0.610089951526731</v>
      </c>
      <c r="E26">
        <v>122.795132540674</v>
      </c>
      <c r="F26">
        <v>618.893815140054</v>
      </c>
      <c r="G26">
        <v>25011.7038824617</v>
      </c>
      <c r="H26">
        <v>0.174924158024643</v>
      </c>
      <c r="I26">
        <v>0.140353359556066</v>
      </c>
      <c r="J26">
        <v>3.08123683807612</v>
      </c>
      <c r="K26">
        <v>2.85580122939788</v>
      </c>
    </row>
    <row r="27" spans="1:11">
      <c r="A27">
        <v>25</v>
      </c>
      <c r="B27">
        <v>2.56118266465517</v>
      </c>
      <c r="C27">
        <v>161.923675351399</v>
      </c>
      <c r="D27">
        <v>0.610067303685671</v>
      </c>
      <c r="E27">
        <v>123.008075406892</v>
      </c>
      <c r="F27">
        <v>612.033958685698</v>
      </c>
      <c r="G27">
        <v>24849.415034135</v>
      </c>
      <c r="H27">
        <v>0.174923598346404</v>
      </c>
      <c r="I27">
        <v>0.140359252668089</v>
      </c>
      <c r="J27">
        <v>3.11647872592912</v>
      </c>
      <c r="K27">
        <v>2.85580122939788</v>
      </c>
    </row>
    <row r="28" spans="1:11">
      <c r="A28">
        <v>26</v>
      </c>
      <c r="B28">
        <v>2.66039810799506</v>
      </c>
      <c r="C28">
        <v>166.47953297465</v>
      </c>
      <c r="D28">
        <v>0.610173786806321</v>
      </c>
      <c r="E28">
        <v>123.500305496704</v>
      </c>
      <c r="F28">
        <v>595.285115590425</v>
      </c>
      <c r="G28">
        <v>23844.6113537449</v>
      </c>
      <c r="H28">
        <v>0.174947764653405</v>
      </c>
      <c r="I28">
        <v>0.140363158537844</v>
      </c>
      <c r="J28">
        <v>3.16303446656007</v>
      </c>
      <c r="K28">
        <v>2.85580122939788</v>
      </c>
    </row>
    <row r="29" spans="1:11">
      <c r="A29">
        <v>27</v>
      </c>
      <c r="B29">
        <v>2.67967629362016</v>
      </c>
      <c r="C29">
        <v>168.272784021274</v>
      </c>
      <c r="D29">
        <v>0.610146394554198</v>
      </c>
      <c r="E29">
        <v>123.713057671218</v>
      </c>
      <c r="F29">
        <v>588.941275362304</v>
      </c>
      <c r="G29">
        <v>23680.2047917498</v>
      </c>
      <c r="H29">
        <v>0.174947212264016</v>
      </c>
      <c r="I29">
        <v>0.140368651824775</v>
      </c>
      <c r="J29">
        <v>3.1960553042339</v>
      </c>
      <c r="K29">
        <v>2.85580122939788</v>
      </c>
    </row>
    <row r="30" spans="1:11">
      <c r="A30">
        <v>28</v>
      </c>
      <c r="B30">
        <v>2.76774641148495</v>
      </c>
      <c r="C30">
        <v>172.292138712278</v>
      </c>
      <c r="D30">
        <v>0.610235638197184</v>
      </c>
      <c r="E30">
        <v>124.146445895588</v>
      </c>
      <c r="F30">
        <v>575.20203052185</v>
      </c>
      <c r="G30">
        <v>22866.7938474821</v>
      </c>
      <c r="H30">
        <v>0.174968971484956</v>
      </c>
      <c r="I30">
        <v>0.140372266710962</v>
      </c>
      <c r="J30">
        <v>3.23485055343708</v>
      </c>
      <c r="K30">
        <v>2.85580122939788</v>
      </c>
    </row>
    <row r="31" spans="1:11">
      <c r="A31">
        <v>29</v>
      </c>
      <c r="B31">
        <v>2.78523017556769</v>
      </c>
      <c r="C31">
        <v>174.083742275098</v>
      </c>
      <c r="D31">
        <v>0.610204917855242</v>
      </c>
      <c r="E31">
        <v>124.358987271177</v>
      </c>
      <c r="F31">
        <v>569.282270331976</v>
      </c>
      <c r="G31">
        <v>22700.8453448376</v>
      </c>
      <c r="H31">
        <v>0.174968428978518</v>
      </c>
      <c r="I31">
        <v>0.140377412283633</v>
      </c>
      <c r="J31">
        <v>3.26603190729492</v>
      </c>
      <c r="K31">
        <v>2.85580122939788</v>
      </c>
    </row>
    <row r="32" spans="1:11">
      <c r="A32">
        <v>30</v>
      </c>
      <c r="B32">
        <v>2.86469490011902</v>
      </c>
      <c r="C32">
        <v>177.675734838394</v>
      </c>
      <c r="D32">
        <v>0.610283435444513</v>
      </c>
      <c r="E32">
        <v>124.745313464409</v>
      </c>
      <c r="F32">
        <v>557.773339845162</v>
      </c>
      <c r="G32">
        <v>22021.7671393858</v>
      </c>
      <c r="H32">
        <v>0.174988374558238</v>
      </c>
      <c r="I32">
        <v>0.140380661546035</v>
      </c>
      <c r="J32">
        <v>3.29954817242488</v>
      </c>
      <c r="K32">
        <v>2.85580122939788</v>
      </c>
    </row>
    <row r="33" spans="1:11">
      <c r="A33">
        <v>31</v>
      </c>
      <c r="B33">
        <v>2.88064345093423</v>
      </c>
      <c r="C33">
        <v>179.465313934594</v>
      </c>
      <c r="D33">
        <v>0.610250378622056</v>
      </c>
      <c r="E33">
        <v>124.957605436953</v>
      </c>
      <c r="F33">
        <v>552.211376435518</v>
      </c>
      <c r="G33">
        <v>21854.870500524</v>
      </c>
      <c r="H33">
        <v>0.174987838753602</v>
      </c>
      <c r="I33">
        <v>0.140385500608263</v>
      </c>
      <c r="J33">
        <v>3.32912405062731</v>
      </c>
      <c r="K33">
        <v>2.85580122939788</v>
      </c>
    </row>
    <row r="34" spans="1:11">
      <c r="A34">
        <v>32</v>
      </c>
      <c r="B34">
        <v>2.95262129737001</v>
      </c>
      <c r="C34">
        <v>182.665650449904</v>
      </c>
      <c r="D34">
        <v>0.610320354990179</v>
      </c>
      <c r="E34">
        <v>125.300917199952</v>
      </c>
      <c r="F34">
        <v>542.536529370274</v>
      </c>
      <c r="G34">
        <v>21285.5221219077</v>
      </c>
      <c r="H34">
        <v>0.175006064306999</v>
      </c>
      <c r="I34">
        <v>0.140388414284169</v>
      </c>
      <c r="J34">
        <v>3.35769733162157</v>
      </c>
      <c r="K34">
        <v>2.85580122939788</v>
      </c>
    </row>
    <row r="35" spans="1:11">
      <c r="A35">
        <v>33</v>
      </c>
      <c r="B35">
        <v>2.96724529144442</v>
      </c>
      <c r="C35">
        <v>184.452881959022</v>
      </c>
      <c r="D35">
        <v>0.61028574578241</v>
      </c>
      <c r="E35">
        <v>125.512924435068</v>
      </c>
      <c r="F35">
        <v>537.279694292178</v>
      </c>
      <c r="G35">
        <v>21118.079921692</v>
      </c>
      <c r="H35">
        <v>0.175005533663485</v>
      </c>
      <c r="I35">
        <v>0.14039298082969</v>
      </c>
      <c r="J35">
        <v>3.38588747427503</v>
      </c>
      <c r="K35">
        <v>2.85580122939788</v>
      </c>
    </row>
    <row r="36" spans="1:11">
      <c r="A36">
        <v>34</v>
      </c>
      <c r="B36">
        <v>3.03297534203354</v>
      </c>
      <c r="C36">
        <v>187.311511129128</v>
      </c>
      <c r="D36">
        <v>0.610349661128973</v>
      </c>
      <c r="E36">
        <v>125.818671717353</v>
      </c>
      <c r="F36">
        <v>529.080073257939</v>
      </c>
      <c r="G36">
        <v>20636.0027395262</v>
      </c>
      <c r="H36">
        <v>0.175022279249248</v>
      </c>
      <c r="I36">
        <v>0.140395588420172</v>
      </c>
      <c r="J36">
        <v>3.41050716670352</v>
      </c>
      <c r="K36">
        <v>2.85580122939788</v>
      </c>
    </row>
    <row r="37" spans="1:11">
      <c r="A37">
        <v>35</v>
      </c>
      <c r="B37">
        <v>3.04644233084187</v>
      </c>
      <c r="C37">
        <v>189.096034016854</v>
      </c>
      <c r="D37">
        <v>0.610314127033966</v>
      </c>
      <c r="E37">
        <v>126.030354656212</v>
      </c>
      <c r="F37">
        <v>524.087078533977</v>
      </c>
      <c r="G37">
        <v>20468.3390258279</v>
      </c>
      <c r="H37">
        <v>0.175021752102019</v>
      </c>
      <c r="I37">
        <v>0.140399910624975</v>
      </c>
      <c r="J37">
        <v>3.43748724506702</v>
      </c>
      <c r="K37">
        <v>2.85580122939788</v>
      </c>
    </row>
    <row r="38" spans="1:11">
      <c r="A38">
        <v>36</v>
      </c>
      <c r="B38">
        <v>3.10697340083673</v>
      </c>
      <c r="C38">
        <v>191.657260842056</v>
      </c>
      <c r="D38">
        <v>0.610374043372775</v>
      </c>
      <c r="E38">
        <v>126.303342338854</v>
      </c>
      <c r="F38">
        <v>517.083399787941</v>
      </c>
      <c r="G38">
        <v>20056.5774070569</v>
      </c>
      <c r="H38">
        <v>0.175037245380597</v>
      </c>
      <c r="I38">
        <v>0.140402246586651</v>
      </c>
      <c r="J38">
        <v>3.45888343060194</v>
      </c>
      <c r="K38">
        <v>2.85580122939788</v>
      </c>
    </row>
    <row r="39" spans="1:11">
      <c r="A39">
        <v>37</v>
      </c>
      <c r="B39">
        <v>3.11857345227847</v>
      </c>
      <c r="C39">
        <v>193.241968627814</v>
      </c>
      <c r="D39">
        <v>0.610342048121806</v>
      </c>
      <c r="E39">
        <v>126.491316992604</v>
      </c>
      <c r="F39">
        <v>512.842985061529</v>
      </c>
      <c r="G39">
        <v>19911.6213854654</v>
      </c>
      <c r="H39">
        <v>0.175036778978136</v>
      </c>
      <c r="I39">
        <v>0.140406002754203</v>
      </c>
      <c r="J39">
        <v>3.48244569216979</v>
      </c>
      <c r="K39">
        <v>2.85580122939788</v>
      </c>
    </row>
    <row r="40" spans="1:11">
      <c r="A40">
        <v>38</v>
      </c>
      <c r="B40">
        <v>3.25537453368127</v>
      </c>
      <c r="C40">
        <v>191.976143619342</v>
      </c>
      <c r="D40">
        <v>0.610804837790682</v>
      </c>
      <c r="E40">
        <v>126.22180679181</v>
      </c>
      <c r="F40">
        <v>516.224496241362</v>
      </c>
      <c r="G40">
        <v>19328.5166082482</v>
      </c>
      <c r="H40">
        <v>0.175100053609455</v>
      </c>
      <c r="I40">
        <v>0.140386368411357</v>
      </c>
      <c r="J40">
        <v>3.37178616741635</v>
      </c>
      <c r="K40">
        <v>2.85580122939788</v>
      </c>
    </row>
    <row r="41" spans="1:11">
      <c r="A41">
        <v>39</v>
      </c>
      <c r="B41">
        <v>3.29932823018132</v>
      </c>
      <c r="C41">
        <v>194.685406090494</v>
      </c>
      <c r="D41">
        <v>0.610809617999007</v>
      </c>
      <c r="E41">
        <v>126.528599914186</v>
      </c>
      <c r="F41">
        <v>509.040662165449</v>
      </c>
      <c r="G41">
        <v>19054.1764374784</v>
      </c>
      <c r="H41">
        <v>0.175106912024657</v>
      </c>
      <c r="I41">
        <v>0.140391953624684</v>
      </c>
      <c r="J41">
        <v>3.40817525900748</v>
      </c>
      <c r="K41">
        <v>2.85580122939788</v>
      </c>
    </row>
    <row r="42" spans="1:11">
      <c r="A42">
        <v>40</v>
      </c>
      <c r="B42">
        <v>3.58732504736682</v>
      </c>
      <c r="C42">
        <v>205.621097279985</v>
      </c>
      <c r="D42">
        <v>0.611035797158539</v>
      </c>
      <c r="E42">
        <v>127.696168060293</v>
      </c>
      <c r="F42">
        <v>481.967995216514</v>
      </c>
      <c r="G42">
        <v>17783.8683682083</v>
      </c>
      <c r="H42">
        <v>0.175171714748734</v>
      </c>
      <c r="I42">
        <v>0.140407790380744</v>
      </c>
      <c r="J42">
        <v>3.51095824870837</v>
      </c>
      <c r="K42">
        <v>2.85580122939788</v>
      </c>
    </row>
    <row r="43" spans="1:11">
      <c r="A43">
        <v>41</v>
      </c>
      <c r="B43">
        <v>3.81030814687041</v>
      </c>
      <c r="C43">
        <v>211.386629763681</v>
      </c>
      <c r="D43">
        <v>0.611237711641153</v>
      </c>
      <c r="E43">
        <v>128.281473733592</v>
      </c>
      <c r="F43">
        <v>468.822404430432</v>
      </c>
      <c r="G43">
        <v>17220.8728688555</v>
      </c>
      <c r="H43">
        <v>0.175221613619513</v>
      </c>
      <c r="I43">
        <v>0.140416955752552</v>
      </c>
      <c r="J43">
        <v>3.56189876283364</v>
      </c>
      <c r="K43">
        <v>2.85580122939788</v>
      </c>
    </row>
    <row r="44" spans="1:11">
      <c r="A44">
        <v>42</v>
      </c>
      <c r="B44">
        <v>3.91848062833998</v>
      </c>
      <c r="C44">
        <v>216.415042506411</v>
      </c>
      <c r="D44">
        <v>0.611272084361492</v>
      </c>
      <c r="E44">
        <v>128.84334219764</v>
      </c>
      <c r="F44">
        <v>457.929295868232</v>
      </c>
      <c r="G44">
        <v>16865.2757591952</v>
      </c>
      <c r="H44">
        <v>0.175238170327558</v>
      </c>
      <c r="I44">
        <v>0.140428636000464</v>
      </c>
      <c r="J44">
        <v>3.63572225980809</v>
      </c>
      <c r="K44">
        <v>2.85580122939788</v>
      </c>
    </row>
    <row r="45" spans="1:11">
      <c r="A45">
        <v>43</v>
      </c>
      <c r="B45">
        <v>3.92717781479954</v>
      </c>
      <c r="C45">
        <v>217.939200869113</v>
      </c>
      <c r="D45">
        <v>0.611243983624918</v>
      </c>
      <c r="E45">
        <v>129.026195309649</v>
      </c>
      <c r="F45">
        <v>454.726766157927</v>
      </c>
      <c r="G45">
        <v>16784.1990197816</v>
      </c>
      <c r="H45">
        <v>0.175236614992625</v>
      </c>
      <c r="I45">
        <v>0.140433025662982</v>
      </c>
      <c r="J45">
        <v>3.66353488315911</v>
      </c>
      <c r="K45">
        <v>2.85580122939788</v>
      </c>
    </row>
    <row r="46" spans="1:11">
      <c r="A46">
        <v>44</v>
      </c>
      <c r="B46">
        <v>4.14142929858902</v>
      </c>
      <c r="C46">
        <v>222.010131171787</v>
      </c>
      <c r="D46">
        <v>0.611453122342829</v>
      </c>
      <c r="E46">
        <v>129.412100013582</v>
      </c>
      <c r="F46">
        <v>446.388583742471</v>
      </c>
      <c r="G46">
        <v>16427.6288077946</v>
      </c>
      <c r="H46">
        <v>0.175286077025007</v>
      </c>
      <c r="I46">
        <v>0.140438886037752</v>
      </c>
      <c r="J46">
        <v>3.68717852033188</v>
      </c>
      <c r="K46">
        <v>2.85580122939788</v>
      </c>
    </row>
    <row r="47" spans="1:11">
      <c r="A47">
        <v>45</v>
      </c>
      <c r="B47">
        <v>4.35458720769792</v>
      </c>
      <c r="C47">
        <v>227.09261307325</v>
      </c>
      <c r="D47">
        <v>0.61163251423433</v>
      </c>
      <c r="E47">
        <v>129.923311100671</v>
      </c>
      <c r="F47">
        <v>436.398113919664</v>
      </c>
      <c r="G47">
        <v>15976.6334503601</v>
      </c>
      <c r="H47">
        <v>0.175332433789771</v>
      </c>
      <c r="I47">
        <v>0.140445821146711</v>
      </c>
      <c r="J47">
        <v>3.72535761196409</v>
      </c>
      <c r="K47">
        <v>2.85580122939788</v>
      </c>
    </row>
    <row r="48" spans="1:11">
      <c r="A48">
        <v>46</v>
      </c>
      <c r="B48">
        <v>4.43003911510155</v>
      </c>
      <c r="C48">
        <v>231.342756190557</v>
      </c>
      <c r="D48">
        <v>0.611626785640949</v>
      </c>
      <c r="E48">
        <v>130.40436023629</v>
      </c>
      <c r="F48">
        <v>428.380769997499</v>
      </c>
      <c r="G48">
        <v>15710.8846824651</v>
      </c>
      <c r="H48">
        <v>0.175343167523043</v>
      </c>
      <c r="I48">
        <v>0.140455586007593</v>
      </c>
      <c r="J48">
        <v>3.78632301788141</v>
      </c>
      <c r="K48">
        <v>2.85580122939788</v>
      </c>
    </row>
    <row r="49" spans="1:11">
      <c r="A49">
        <v>47</v>
      </c>
      <c r="B49">
        <v>4.4328033073254</v>
      </c>
      <c r="C49">
        <v>232.754254302005</v>
      </c>
      <c r="D49">
        <v>0.611592838437936</v>
      </c>
      <c r="E49">
        <v>130.574489856765</v>
      </c>
      <c r="F49">
        <v>425.78292855462</v>
      </c>
      <c r="G49">
        <v>15637.5622736114</v>
      </c>
      <c r="H49">
        <v>0.175341311646191</v>
      </c>
      <c r="I49">
        <v>0.140459440409725</v>
      </c>
      <c r="J49">
        <v>3.81050632750401</v>
      </c>
      <c r="K49">
        <v>2.85580122939788</v>
      </c>
    </row>
    <row r="50" spans="1:11">
      <c r="A50">
        <v>48</v>
      </c>
      <c r="B50">
        <v>4.62283645375739</v>
      </c>
      <c r="C50">
        <v>235.545393595521</v>
      </c>
      <c r="D50">
        <v>0.611780749891405</v>
      </c>
      <c r="E50">
        <v>130.822250394766</v>
      </c>
      <c r="F50">
        <v>420.73753393129</v>
      </c>
      <c r="G50">
        <v>15408.496499371</v>
      </c>
      <c r="H50">
        <v>0.17538392682342</v>
      </c>
      <c r="I50">
        <v>0.140462404276033</v>
      </c>
      <c r="J50">
        <v>3.81894626484424</v>
      </c>
      <c r="K50">
        <v>2.85580122939788</v>
      </c>
    </row>
    <row r="51" spans="1:11">
      <c r="A51">
        <v>49</v>
      </c>
      <c r="B51">
        <v>4.79092924485295</v>
      </c>
      <c r="C51">
        <v>239.355242071744</v>
      </c>
      <c r="D51">
        <v>0.611912304751183</v>
      </c>
      <c r="E51">
        <v>131.203700678202</v>
      </c>
      <c r="F51">
        <v>414.040599957068</v>
      </c>
      <c r="G51">
        <v>15101.1708681821</v>
      </c>
      <c r="H51">
        <v>0.175419512128171</v>
      </c>
      <c r="I51">
        <v>0.140467293601579</v>
      </c>
      <c r="J51">
        <v>3.84484501906059</v>
      </c>
      <c r="K51">
        <v>2.85580122939788</v>
      </c>
    </row>
    <row r="52" spans="1:11">
      <c r="A52">
        <v>50</v>
      </c>
      <c r="B52">
        <v>4.86627722875579</v>
      </c>
      <c r="C52">
        <v>247.76742666323</v>
      </c>
      <c r="D52">
        <v>0.61177883309286</v>
      </c>
      <c r="E52">
        <v>132.18496654725</v>
      </c>
      <c r="F52">
        <v>399.983118704932</v>
      </c>
      <c r="G52">
        <v>14623.8749709108</v>
      </c>
      <c r="H52">
        <v>0.175425496511335</v>
      </c>
      <c r="I52">
        <v>0.140486934266998</v>
      </c>
      <c r="J52">
        <v>3.96778683174632</v>
      </c>
      <c r="K52">
        <v>2.85580122939788</v>
      </c>
    </row>
    <row r="53" spans="1:11">
      <c r="A53">
        <v>51</v>
      </c>
      <c r="B53">
        <v>4.86422731881525</v>
      </c>
      <c r="C53">
        <v>249.212969244629</v>
      </c>
      <c r="D53">
        <v>0.611741852504736</v>
      </c>
      <c r="E53">
        <v>132.359945658717</v>
      </c>
      <c r="F53">
        <v>397.663044305589</v>
      </c>
      <c r="G53">
        <v>14548.8903474992</v>
      </c>
      <c r="H53">
        <v>0.175423205538795</v>
      </c>
      <c r="I53">
        <v>0.140490578809871</v>
      </c>
      <c r="J53">
        <v>3.99033126512842</v>
      </c>
      <c r="K53">
        <v>2.85580122939788</v>
      </c>
    </row>
    <row r="54" spans="1:11">
      <c r="A54">
        <v>52</v>
      </c>
      <c r="B54">
        <v>5.01213269100768</v>
      </c>
      <c r="C54">
        <v>252.430086483394</v>
      </c>
      <c r="D54">
        <v>0.611857310820507</v>
      </c>
      <c r="E54">
        <v>132.678581093421</v>
      </c>
      <c r="F54">
        <v>392.594992977486</v>
      </c>
      <c r="G54">
        <v>14311.6904588017</v>
      </c>
      <c r="H54">
        <v>0.175455022661796</v>
      </c>
      <c r="I54">
        <v>0.140494567193114</v>
      </c>
      <c r="J54">
        <v>4.00991794886478</v>
      </c>
      <c r="K54">
        <v>2.85580122939788</v>
      </c>
    </row>
    <row r="55" spans="1:11">
      <c r="A55">
        <v>53</v>
      </c>
      <c r="B55">
        <v>5.0052508890921</v>
      </c>
      <c r="C55">
        <v>254.385262913131</v>
      </c>
      <c r="D55">
        <v>0.611798591496423</v>
      </c>
      <c r="E55">
        <v>132.917360784816</v>
      </c>
      <c r="F55">
        <v>389.577552155985</v>
      </c>
      <c r="G55">
        <v>14218.5817921733</v>
      </c>
      <c r="H55">
        <v>0.175450818528565</v>
      </c>
      <c r="I55">
        <v>0.140499690458973</v>
      </c>
      <c r="J55">
        <v>4.04179648413781</v>
      </c>
      <c r="K55">
        <v>2.85580122939788</v>
      </c>
    </row>
    <row r="56" spans="1:11">
      <c r="A56">
        <v>54</v>
      </c>
      <c r="B56">
        <v>5.09403817117043</v>
      </c>
      <c r="C56">
        <v>260.420329468174</v>
      </c>
      <c r="D56">
        <v>0.611744617348327</v>
      </c>
      <c r="E56">
        <v>133.60836306556</v>
      </c>
      <c r="F56">
        <v>380.549353549474</v>
      </c>
      <c r="G56">
        <v>13908.988076218</v>
      </c>
      <c r="H56">
        <v>0.175461819889366</v>
      </c>
      <c r="I56">
        <v>0.14051329371558</v>
      </c>
      <c r="J56">
        <v>4.12539850458142</v>
      </c>
      <c r="K56">
        <v>2.85580122939788</v>
      </c>
    </row>
    <row r="57" spans="1:11">
      <c r="A57">
        <v>55</v>
      </c>
      <c r="B57">
        <v>5.08979607184588</v>
      </c>
      <c r="C57">
        <v>261.826745171401</v>
      </c>
      <c r="D57">
        <v>0.611706957254678</v>
      </c>
      <c r="E57">
        <v>133.779009926722</v>
      </c>
      <c r="F57">
        <v>378.505213305762</v>
      </c>
      <c r="G57">
        <v>13833.5584920871</v>
      </c>
      <c r="H57">
        <v>0.175459380551694</v>
      </c>
      <c r="I57">
        <v>0.140516526025396</v>
      </c>
      <c r="J57">
        <v>4.14548712446226</v>
      </c>
      <c r="K57">
        <v>2.85580122939788</v>
      </c>
    </row>
    <row r="58" spans="1:11">
      <c r="A58">
        <v>56</v>
      </c>
      <c r="B58">
        <v>5.21643065633237</v>
      </c>
      <c r="C58">
        <v>264.64214206707</v>
      </c>
      <c r="D58">
        <v>0.611802997726586</v>
      </c>
      <c r="E58">
        <v>134.058465299118</v>
      </c>
      <c r="F58">
        <v>374.478483495414</v>
      </c>
      <c r="G58">
        <v>13644.7012591104</v>
      </c>
      <c r="H58">
        <v>0.17548687415061</v>
      </c>
      <c r="I58">
        <v>0.140520094143736</v>
      </c>
      <c r="J58">
        <v>4.16220710915231</v>
      </c>
      <c r="K58">
        <v>2.85580122939788</v>
      </c>
    </row>
    <row r="59" spans="1:11">
      <c r="A59">
        <v>57</v>
      </c>
      <c r="B59">
        <v>5.21352245892785</v>
      </c>
      <c r="C59">
        <v>266.85879774545</v>
      </c>
      <c r="D59">
        <v>0.611758628983838</v>
      </c>
      <c r="E59">
        <v>134.324675759205</v>
      </c>
      <c r="F59">
        <v>371.367887690127</v>
      </c>
      <c r="G59">
        <v>13528.5614498738</v>
      </c>
      <c r="H59">
        <v>0.17548445687037</v>
      </c>
      <c r="I59">
        <v>0.140525066557738</v>
      </c>
      <c r="J59">
        <v>4.19167671356329</v>
      </c>
      <c r="K59">
        <v>2.85580122939788</v>
      </c>
    </row>
    <row r="60" spans="1:11">
      <c r="A60">
        <v>58</v>
      </c>
      <c r="B60">
        <v>5.42432506713546</v>
      </c>
      <c r="C60">
        <v>277.352166437194</v>
      </c>
      <c r="D60">
        <v>0.611789070162265</v>
      </c>
      <c r="E60">
        <v>135.481142520837</v>
      </c>
      <c r="F60">
        <v>357.317519106871</v>
      </c>
      <c r="G60">
        <v>12924.1944082143</v>
      </c>
      <c r="H60">
        <v>0.175527014868431</v>
      </c>
      <c r="I60">
        <v>0.140543222500354</v>
      </c>
      <c r="J60">
        <v>4.28988875981273</v>
      </c>
      <c r="K60">
        <v>2.85580122939788</v>
      </c>
    </row>
    <row r="61" spans="1:11">
      <c r="A61">
        <v>59</v>
      </c>
      <c r="B61">
        <v>5.76548664292763</v>
      </c>
      <c r="C61">
        <v>286.564756688058</v>
      </c>
      <c r="D61">
        <v>0.61195086848591</v>
      </c>
      <c r="E61">
        <v>136.440484429581</v>
      </c>
      <c r="F61">
        <v>345.830342766586</v>
      </c>
      <c r="G61">
        <v>12509.7219665885</v>
      </c>
      <c r="H61">
        <v>0.175593294242089</v>
      </c>
      <c r="I61">
        <v>0.140560537338586</v>
      </c>
      <c r="J61">
        <v>4.37745982334915</v>
      </c>
      <c r="K61">
        <v>2.85580122939788</v>
      </c>
    </row>
    <row r="62" spans="1:11">
      <c r="A62">
        <v>60</v>
      </c>
      <c r="B62">
        <v>6.01579737281976</v>
      </c>
      <c r="C62">
        <v>295.628311413295</v>
      </c>
      <c r="D62">
        <v>0.612023185633452</v>
      </c>
      <c r="E62">
        <v>137.419486773139</v>
      </c>
      <c r="F62">
        <v>335.227663265669</v>
      </c>
      <c r="G62">
        <v>12113.1437540725</v>
      </c>
      <c r="H62">
        <v>0.175640147920919</v>
      </c>
      <c r="I62">
        <v>0.140577937364413</v>
      </c>
      <c r="J62">
        <v>4.46881865719832</v>
      </c>
      <c r="K62">
        <v>2.85580122939788</v>
      </c>
    </row>
    <row r="63" spans="1:11">
      <c r="A63">
        <v>61</v>
      </c>
      <c r="B63">
        <v>6.16556096966509</v>
      </c>
      <c r="C63">
        <v>298.021080538724</v>
      </c>
      <c r="D63">
        <v>0.612102127735983</v>
      </c>
      <c r="E63">
        <v>137.643411583915</v>
      </c>
      <c r="F63">
        <v>332.536167747292</v>
      </c>
      <c r="G63">
        <v>12003.1024618013</v>
      </c>
      <c r="H63">
        <v>0.175670421837147</v>
      </c>
      <c r="I63">
        <v>0.140581226513417</v>
      </c>
      <c r="J63">
        <v>4.48253651410402</v>
      </c>
      <c r="K63">
        <v>2.85580122939788</v>
      </c>
    </row>
    <row r="64" spans="1:11">
      <c r="A64">
        <v>62</v>
      </c>
      <c r="B64">
        <v>6.15669781269791</v>
      </c>
      <c r="C64">
        <v>299.346163841288</v>
      </c>
      <c r="D64">
        <v>0.612070644893964</v>
      </c>
      <c r="E64">
        <v>137.807227931855</v>
      </c>
      <c r="F64">
        <v>331.064165842454</v>
      </c>
      <c r="G64">
        <v>11966.1345262198</v>
      </c>
      <c r="H64">
        <v>0.175666512468465</v>
      </c>
      <c r="I64">
        <v>0.140585023859006</v>
      </c>
      <c r="J64">
        <v>4.50490501004299</v>
      </c>
      <c r="K64">
        <v>2.85580122939788</v>
      </c>
    </row>
    <row r="65" spans="1:11">
      <c r="A65">
        <v>63</v>
      </c>
      <c r="B65">
        <v>6.37280543178681</v>
      </c>
      <c r="C65">
        <v>309.093071298315</v>
      </c>
      <c r="D65">
        <v>0.612093978350407</v>
      </c>
      <c r="E65">
        <v>138.882599446474</v>
      </c>
      <c r="F65">
        <v>320.624424268014</v>
      </c>
      <c r="G65">
        <v>11583.2664613384</v>
      </c>
      <c r="H65">
        <v>0.17570506696959</v>
      </c>
      <c r="I65">
        <v>0.140604650715468</v>
      </c>
      <c r="J65">
        <v>4.60820306855327</v>
      </c>
      <c r="K65">
        <v>2.85580122939788</v>
      </c>
    </row>
    <row r="66" spans="1:11">
      <c r="A66">
        <v>64</v>
      </c>
      <c r="B66">
        <v>6.62561289083884</v>
      </c>
      <c r="C66">
        <v>319.632722264631</v>
      </c>
      <c r="D66">
        <v>0.612125889783638</v>
      </c>
      <c r="E66">
        <v>140.037489553346</v>
      </c>
      <c r="F66">
        <v>310.052072666718</v>
      </c>
      <c r="G66">
        <v>11194.8882918544</v>
      </c>
      <c r="H66">
        <v>0.175750785396676</v>
      </c>
      <c r="I66">
        <v>0.140625633719261</v>
      </c>
      <c r="J66">
        <v>4.71598148755147</v>
      </c>
      <c r="K66">
        <v>2.85580122939788</v>
      </c>
    </row>
    <row r="67" spans="1:11">
      <c r="A67">
        <v>65</v>
      </c>
      <c r="B67">
        <v>6.76934400678085</v>
      </c>
      <c r="C67">
        <v>322.357676172453</v>
      </c>
      <c r="D67">
        <v>0.612192594371744</v>
      </c>
      <c r="E67">
        <v>140.304641193917</v>
      </c>
      <c r="F67">
        <v>307.431140486436</v>
      </c>
      <c r="G67">
        <v>11094.0471040769</v>
      </c>
      <c r="H67">
        <v>0.175778868456255</v>
      </c>
      <c r="I67">
        <v>0.140629977880046</v>
      </c>
      <c r="J67">
        <v>4.7355650957825</v>
      </c>
      <c r="K67">
        <v>2.85580122939788</v>
      </c>
    </row>
    <row r="68" spans="1:11">
      <c r="A68">
        <v>66</v>
      </c>
      <c r="B68">
        <v>6.75512149564689</v>
      </c>
      <c r="C68">
        <v>323.58361008731</v>
      </c>
      <c r="D68">
        <v>0.612157526056313</v>
      </c>
      <c r="E68">
        <v>140.457963375719</v>
      </c>
      <c r="F68">
        <v>306.266402069976</v>
      </c>
      <c r="G68">
        <v>11062.7138876305</v>
      </c>
      <c r="H68">
        <v>0.175774332609201</v>
      </c>
      <c r="I68">
        <v>0.140633427821386</v>
      </c>
      <c r="J68">
        <v>4.7551379704236</v>
      </c>
      <c r="K68">
        <v>2.85580122939788</v>
      </c>
    </row>
    <row r="69" spans="1:11">
      <c r="A69">
        <v>67</v>
      </c>
      <c r="B69">
        <v>6.9357584394212</v>
      </c>
      <c r="C69">
        <v>333.486734587875</v>
      </c>
      <c r="D69">
        <v>0.6121396637236</v>
      </c>
      <c r="E69">
        <v>141.565086619611</v>
      </c>
      <c r="F69">
        <v>297.171604599884</v>
      </c>
      <c r="G69">
        <v>10722.3074811314</v>
      </c>
      <c r="H69">
        <v>0.175805802761786</v>
      </c>
      <c r="I69">
        <v>0.140653518696367</v>
      </c>
      <c r="J69">
        <v>4.85815011031113</v>
      </c>
      <c r="K69">
        <v>2.85580122939788</v>
      </c>
    </row>
    <row r="70" spans="1:11">
      <c r="A70">
        <v>68</v>
      </c>
      <c r="B70">
        <v>7.13356323257324</v>
      </c>
      <c r="C70">
        <v>342.811781366454</v>
      </c>
      <c r="D70">
        <v>0.612142516179295</v>
      </c>
      <c r="E70">
        <v>142.596156031359</v>
      </c>
      <c r="F70">
        <v>289.088046026974</v>
      </c>
      <c r="G70">
        <v>10418.8677400712</v>
      </c>
      <c r="H70">
        <v>0.175841282324576</v>
      </c>
      <c r="I70">
        <v>0.140672076868146</v>
      </c>
      <c r="J70">
        <v>4.95095757114599</v>
      </c>
      <c r="K70">
        <v>2.85580122939788</v>
      </c>
    </row>
    <row r="71" spans="1:11">
      <c r="A71">
        <v>69</v>
      </c>
      <c r="B71">
        <v>7.37671253722983</v>
      </c>
      <c r="C71">
        <v>345.020990773404</v>
      </c>
      <c r="D71">
        <v>0.612302482943277</v>
      </c>
      <c r="E71">
        <v>142.763962390662</v>
      </c>
      <c r="F71">
        <v>287.236981750311</v>
      </c>
      <c r="G71">
        <v>10356.9619810916</v>
      </c>
      <c r="H71">
        <v>0.175889179378053</v>
      </c>
      <c r="I71">
        <v>0.140674559782905</v>
      </c>
      <c r="J71">
        <v>4.95760701150483</v>
      </c>
      <c r="K71">
        <v>2.85580122939788</v>
      </c>
    </row>
    <row r="72" spans="1:11">
      <c r="A72">
        <v>70</v>
      </c>
      <c r="B72">
        <v>7.39908517170487</v>
      </c>
      <c r="C72">
        <v>349.813311788806</v>
      </c>
      <c r="D72">
        <v>0.612235669782251</v>
      </c>
      <c r="E72">
        <v>143.328092571933</v>
      </c>
      <c r="F72">
        <v>283.301934747658</v>
      </c>
      <c r="G72">
        <v>10225.9366910498</v>
      </c>
      <c r="H72">
        <v>0.175889654684826</v>
      </c>
      <c r="I72">
        <v>0.140685836812718</v>
      </c>
      <c r="J72">
        <v>5.01707671514963</v>
      </c>
      <c r="K72">
        <v>2.85580122939788</v>
      </c>
    </row>
    <row r="73" spans="1:11">
      <c r="A73">
        <v>71</v>
      </c>
      <c r="B73">
        <v>7.3750325484625</v>
      </c>
      <c r="C73">
        <v>351.389304513247</v>
      </c>
      <c r="D73">
        <v>0.612187911439925</v>
      </c>
      <c r="E73">
        <v>143.526195037572</v>
      </c>
      <c r="F73">
        <v>282.031316142459</v>
      </c>
      <c r="G73">
        <v>10185.2792564777</v>
      </c>
      <c r="H73">
        <v>0.175883304503832</v>
      </c>
      <c r="I73">
        <v>0.140689981028938</v>
      </c>
      <c r="J73">
        <v>5.03937838810785</v>
      </c>
      <c r="K73">
        <v>2.85580122939788</v>
      </c>
    </row>
    <row r="74" spans="1:11">
      <c r="A74">
        <v>72</v>
      </c>
      <c r="B74">
        <v>7.55291015104999</v>
      </c>
      <c r="C74">
        <v>357.941814759944</v>
      </c>
      <c r="D74">
        <v>0.612218992190508</v>
      </c>
      <c r="E74">
        <v>144.234428138317</v>
      </c>
      <c r="F74">
        <v>276.868429291275</v>
      </c>
      <c r="G74">
        <v>9988.98693883705</v>
      </c>
      <c r="H74">
        <v>0.175916554470744</v>
      </c>
      <c r="I74">
        <v>0.140702465543527</v>
      </c>
      <c r="J74">
        <v>5.09862786077807</v>
      </c>
      <c r="K74">
        <v>2.85580122939788</v>
      </c>
    </row>
    <row r="75" spans="1:11">
      <c r="A75">
        <v>73</v>
      </c>
      <c r="B75">
        <v>7.71460676347408</v>
      </c>
      <c r="C75">
        <v>360.460275583873</v>
      </c>
      <c r="D75">
        <v>0.612307767241317</v>
      </c>
      <c r="E75">
        <v>144.468935643871</v>
      </c>
      <c r="F75">
        <v>274.934007276468</v>
      </c>
      <c r="G75">
        <v>9907.78487144699</v>
      </c>
      <c r="H75">
        <v>0.175948793985789</v>
      </c>
      <c r="I75">
        <v>0.140705807257512</v>
      </c>
      <c r="J75">
        <v>5.11157780931038</v>
      </c>
      <c r="K75">
        <v>2.85580122939788</v>
      </c>
    </row>
    <row r="76" spans="1:11">
      <c r="A76">
        <v>74</v>
      </c>
      <c r="B76">
        <v>7.69378337795661</v>
      </c>
      <c r="C76">
        <v>361.543220185429</v>
      </c>
      <c r="D76">
        <v>0.612271990402741</v>
      </c>
      <c r="E76">
        <v>144.606799438615</v>
      </c>
      <c r="F76">
        <v>274.110486650603</v>
      </c>
      <c r="G76">
        <v>9883.97434725843</v>
      </c>
      <c r="H76">
        <v>0.175943528845194</v>
      </c>
      <c r="I76">
        <v>0.140708820495385</v>
      </c>
      <c r="J76">
        <v>5.1275290585187</v>
      </c>
      <c r="K76">
        <v>2.85580122939788</v>
      </c>
    </row>
    <row r="77" spans="1:11">
      <c r="A77">
        <v>75</v>
      </c>
      <c r="B77">
        <v>7.82172733272936</v>
      </c>
      <c r="C77">
        <v>367.830971509164</v>
      </c>
      <c r="D77">
        <v>0.612267288424886</v>
      </c>
      <c r="E77">
        <v>145.303484590511</v>
      </c>
      <c r="F77">
        <v>269.424805702598</v>
      </c>
      <c r="G77">
        <v>9704.48794216957</v>
      </c>
      <c r="H77">
        <v>0.175966567022794</v>
      </c>
      <c r="I77">
        <v>0.140721238446841</v>
      </c>
      <c r="J77">
        <v>5.18739809877694</v>
      </c>
      <c r="K77">
        <v>2.85580122939788</v>
      </c>
    </row>
    <row r="78" spans="1:11">
      <c r="A78">
        <v>76</v>
      </c>
      <c r="B78">
        <v>7.94841238137725</v>
      </c>
      <c r="C78">
        <v>367.147159163741</v>
      </c>
      <c r="D78">
        <v>0.612354283233665</v>
      </c>
      <c r="E78">
        <v>145.177300590901</v>
      </c>
      <c r="F78">
        <v>269.926609962019</v>
      </c>
      <c r="G78">
        <v>9751.03053114819</v>
      </c>
      <c r="H78">
        <v>0.175990019761387</v>
      </c>
      <c r="I78">
        <v>0.140719650639353</v>
      </c>
      <c r="J78">
        <v>5.17717811628044</v>
      </c>
      <c r="K78">
        <v>2.85580122939788</v>
      </c>
    </row>
    <row r="79" spans="1:11">
      <c r="A79">
        <v>77</v>
      </c>
      <c r="B79">
        <v>8.01608540628881</v>
      </c>
      <c r="C79">
        <v>366.657058855817</v>
      </c>
      <c r="D79">
        <v>0.612407819528628</v>
      </c>
      <c r="E79">
        <v>145.095180699303</v>
      </c>
      <c r="F79">
        <v>270.287413365265</v>
      </c>
      <c r="G79">
        <v>9775.11676004677</v>
      </c>
      <c r="H79">
        <v>0.176002550047546</v>
      </c>
      <c r="I79">
        <v>0.140718308833312</v>
      </c>
      <c r="J79">
        <v>5.1697166636567</v>
      </c>
      <c r="K79">
        <v>2.85580122939788</v>
      </c>
    </row>
    <row r="80" spans="1:11">
      <c r="A80">
        <v>78</v>
      </c>
      <c r="B80">
        <v>8.3085586680846</v>
      </c>
      <c r="C80">
        <v>379.812641014109</v>
      </c>
      <c r="D80">
        <v>0.612417389650691</v>
      </c>
      <c r="E80">
        <v>146.54433824458</v>
      </c>
      <c r="F80">
        <v>260.925459894245</v>
      </c>
      <c r="G80">
        <v>9421.31678736523</v>
      </c>
      <c r="H80">
        <v>0.176054992081127</v>
      </c>
      <c r="I80">
        <v>0.140744323084429</v>
      </c>
      <c r="J80">
        <v>5.29367716216364</v>
      </c>
      <c r="K80">
        <v>2.85580122939788</v>
      </c>
    </row>
    <row r="81" spans="1:11">
      <c r="A81">
        <v>79</v>
      </c>
      <c r="B81">
        <v>8.54643048320164</v>
      </c>
      <c r="C81">
        <v>390.329339091197</v>
      </c>
      <c r="D81">
        <v>0.612420644325323</v>
      </c>
      <c r="E81">
        <v>147.70208555779</v>
      </c>
      <c r="F81">
        <v>253.895308666766</v>
      </c>
      <c r="G81">
        <v>9163.63468446018</v>
      </c>
      <c r="H81">
        <v>0.176097172528748</v>
      </c>
      <c r="I81">
        <v>0.140765493475689</v>
      </c>
      <c r="J81">
        <v>5.39259574746759</v>
      </c>
      <c r="K81">
        <v>2.85580122939788</v>
      </c>
    </row>
    <row r="82" spans="1:11">
      <c r="A82">
        <v>80</v>
      </c>
      <c r="B82">
        <v>8.61091643732312</v>
      </c>
      <c r="C82">
        <v>396.918866346298</v>
      </c>
      <c r="D82">
        <v>0.61238257913113</v>
      </c>
      <c r="E82">
        <v>148.459596890466</v>
      </c>
      <c r="F82">
        <v>249.680215361168</v>
      </c>
      <c r="G82">
        <v>9010.0075968042</v>
      </c>
      <c r="H82">
        <v>0.17610704362397</v>
      </c>
      <c r="I82">
        <v>0.140779744827947</v>
      </c>
      <c r="J82">
        <v>5.45991228300336</v>
      </c>
      <c r="K82">
        <v>2.85580122939788</v>
      </c>
    </row>
    <row r="83" spans="1:11">
      <c r="A83">
        <v>81</v>
      </c>
      <c r="B83">
        <v>8.5950424393912</v>
      </c>
      <c r="C83">
        <v>398.027417811065</v>
      </c>
      <c r="D83">
        <v>0.612357744183894</v>
      </c>
      <c r="E83">
        <v>148.599450120042</v>
      </c>
      <c r="F83">
        <v>248.984827666561</v>
      </c>
      <c r="G83">
        <v>8994.33477555131</v>
      </c>
      <c r="H83">
        <v>0.176102292622651</v>
      </c>
      <c r="I83">
        <v>0.140782985531817</v>
      </c>
      <c r="J83">
        <v>5.47632193397273</v>
      </c>
      <c r="K83">
        <v>2.85580122939788</v>
      </c>
    </row>
    <row r="84" spans="1:11">
      <c r="A84">
        <v>82</v>
      </c>
      <c r="B84">
        <v>8.85383101408484</v>
      </c>
      <c r="C84">
        <v>407.586290050044</v>
      </c>
      <c r="D84">
        <v>0.612386673898068</v>
      </c>
      <c r="E84">
        <v>149.635326256239</v>
      </c>
      <c r="F84">
        <v>243.145538624683</v>
      </c>
      <c r="G84">
        <v>8781.51618676103</v>
      </c>
      <c r="H84">
        <v>0.176148956331483</v>
      </c>
      <c r="I84">
        <v>0.140801816523033</v>
      </c>
      <c r="J84">
        <v>5.56099153378752</v>
      </c>
      <c r="K84">
        <v>2.85580122939788</v>
      </c>
    </row>
    <row r="85" spans="1:11">
      <c r="A85">
        <v>83</v>
      </c>
      <c r="B85">
        <v>9.14034294654408</v>
      </c>
      <c r="C85">
        <v>418.952471168436</v>
      </c>
      <c r="D85">
        <v>0.612412084957545</v>
      </c>
      <c r="E85">
        <v>150.875249085142</v>
      </c>
      <c r="F85">
        <v>236.548999827742</v>
      </c>
      <c r="G85">
        <v>8539.5998634955</v>
      </c>
      <c r="H85">
        <v>0.176200125774927</v>
      </c>
      <c r="I85">
        <v>0.14082436785667</v>
      </c>
      <c r="J85">
        <v>5.66181116746051</v>
      </c>
      <c r="K85">
        <v>2.85580122939788</v>
      </c>
    </row>
    <row r="86" spans="1:11">
      <c r="A86">
        <v>84</v>
      </c>
      <c r="B86">
        <v>9.27765764892564</v>
      </c>
      <c r="C86">
        <v>425.970839503404</v>
      </c>
      <c r="D86">
        <v>0.612398697237282</v>
      </c>
      <c r="E86">
        <v>151.659714818075</v>
      </c>
      <c r="F86">
        <v>232.651578088745</v>
      </c>
      <c r="G86">
        <v>8411.67914205738</v>
      </c>
      <c r="H86">
        <v>0.176221956827986</v>
      </c>
      <c r="I86">
        <v>0.140839645239003</v>
      </c>
      <c r="J86">
        <v>5.73126830225806</v>
      </c>
      <c r="K86">
        <v>2.85580122939788</v>
      </c>
    </row>
    <row r="87" spans="1:11">
      <c r="A87">
        <v>85</v>
      </c>
      <c r="B87">
        <v>9.37078854374849</v>
      </c>
      <c r="C87">
        <v>433.096635925145</v>
      </c>
      <c r="D87">
        <v>0.612369107105588</v>
      </c>
      <c r="E87">
        <v>152.469097242064</v>
      </c>
      <c r="F87">
        <v>228.823730802155</v>
      </c>
      <c r="G87">
        <v>8268.35553712751</v>
      </c>
      <c r="H87">
        <v>0.176237498724537</v>
      </c>
      <c r="I87">
        <v>0.140854581034298</v>
      </c>
      <c r="J87">
        <v>5.79721952486273</v>
      </c>
      <c r="K87">
        <v>2.85580122939788</v>
      </c>
    </row>
    <row r="88" spans="1:11">
      <c r="A88">
        <v>86</v>
      </c>
      <c r="B88">
        <v>9.6565557374316</v>
      </c>
      <c r="C88">
        <v>441.204097925106</v>
      </c>
      <c r="D88">
        <v>0.612434889846878</v>
      </c>
      <c r="E88">
        <v>153.321328596781</v>
      </c>
      <c r="F88">
        <v>224.618920124076</v>
      </c>
      <c r="G88">
        <v>8113.70763340929</v>
      </c>
      <c r="H88">
        <v>0.176290366506662</v>
      </c>
      <c r="I88">
        <v>0.140869705652541</v>
      </c>
      <c r="J88">
        <v>5.86082832780909</v>
      </c>
      <c r="K88">
        <v>2.85580122939788</v>
      </c>
    </row>
    <row r="89" spans="1:11">
      <c r="A89">
        <v>87</v>
      </c>
      <c r="B89">
        <v>9.92463615079791</v>
      </c>
      <c r="C89">
        <v>451.029065858975</v>
      </c>
      <c r="D89">
        <v>0.612469134747988</v>
      </c>
      <c r="E89">
        <v>154.384595368574</v>
      </c>
      <c r="F89">
        <v>219.725945691582</v>
      </c>
      <c r="G89">
        <v>7931.3862129692</v>
      </c>
      <c r="H89">
        <v>0.176338699835286</v>
      </c>
      <c r="I89">
        <v>0.140888801509361</v>
      </c>
      <c r="J89">
        <v>5.94207354791739</v>
      </c>
      <c r="K89">
        <v>2.85580122939788</v>
      </c>
    </row>
    <row r="90" spans="1:11">
      <c r="A90">
        <v>88</v>
      </c>
      <c r="B90">
        <v>9.98111047871614</v>
      </c>
      <c r="C90">
        <v>461.329009658625</v>
      </c>
      <c r="D90">
        <v>0.612372443849864</v>
      </c>
      <c r="E90">
        <v>155.582735229824</v>
      </c>
      <c r="F90">
        <v>214.820195468715</v>
      </c>
      <c r="G90">
        <v>7743.3422964332</v>
      </c>
      <c r="H90">
        <v>0.176346524189224</v>
      </c>
      <c r="I90">
        <v>0.140910999799814</v>
      </c>
      <c r="J90">
        <v>6.03653164501067</v>
      </c>
      <c r="K90">
        <v>2.85580122939788</v>
      </c>
    </row>
    <row r="91" spans="1:11">
      <c r="A91">
        <v>89</v>
      </c>
      <c r="B91">
        <v>10.1076757845958</v>
      </c>
      <c r="C91">
        <v>462.454391065777</v>
      </c>
      <c r="D91">
        <v>0.612431385698425</v>
      </c>
      <c r="E91">
        <v>155.667305067287</v>
      </c>
      <c r="F91">
        <v>214.297431151775</v>
      </c>
      <c r="G91">
        <v>7721.17177179792</v>
      </c>
      <c r="H91">
        <v>0.17637112526926</v>
      </c>
      <c r="I91">
        <v>0.140911937532192</v>
      </c>
      <c r="J91">
        <v>6.03936002672624</v>
      </c>
      <c r="K91">
        <v>2.85580122939788</v>
      </c>
    </row>
    <row r="92" spans="1:11">
      <c r="A92">
        <v>90</v>
      </c>
      <c r="B92">
        <v>10.0763381999046</v>
      </c>
      <c r="C92">
        <v>463.826929179706</v>
      </c>
      <c r="D92">
        <v>0.612393954001102</v>
      </c>
      <c r="E92">
        <v>155.843297250564</v>
      </c>
      <c r="F92">
        <v>213.663290757009</v>
      </c>
      <c r="G92">
        <v>7702.54655782755</v>
      </c>
      <c r="H92">
        <v>0.176363780663912</v>
      </c>
      <c r="I92">
        <v>0.140915703216844</v>
      </c>
      <c r="J92">
        <v>6.0560253927476</v>
      </c>
      <c r="K92">
        <v>2.85580122939788</v>
      </c>
    </row>
    <row r="93" spans="1:11">
      <c r="A93">
        <v>91</v>
      </c>
      <c r="B93">
        <v>10.2555465193862</v>
      </c>
      <c r="C93">
        <v>472.205368852493</v>
      </c>
      <c r="D93">
        <v>0.612395880677405</v>
      </c>
      <c r="E93">
        <v>156.768440930942</v>
      </c>
      <c r="F93">
        <v>209.872217825655</v>
      </c>
      <c r="G93">
        <v>7562.42046751154</v>
      </c>
      <c r="H93">
        <v>0.17639541827534</v>
      </c>
      <c r="I93">
        <v>0.140932598339481</v>
      </c>
      <c r="J93">
        <v>6.12589331435932</v>
      </c>
      <c r="K93">
        <v>2.85580122939788</v>
      </c>
    </row>
    <row r="94" spans="1:11">
      <c r="A94">
        <v>92</v>
      </c>
      <c r="B94">
        <v>10.3218682170882</v>
      </c>
      <c r="C94">
        <v>479.636249069542</v>
      </c>
      <c r="D94">
        <v>0.612342388033335</v>
      </c>
      <c r="E94">
        <v>157.62394699661</v>
      </c>
      <c r="F94">
        <v>206.620721896033</v>
      </c>
      <c r="G94">
        <v>7440.05983379847</v>
      </c>
      <c r="H94">
        <v>0.17640552542433</v>
      </c>
      <c r="I94">
        <v>0.14094848149536</v>
      </c>
      <c r="J94">
        <v>6.19134862421249</v>
      </c>
      <c r="K94">
        <v>2.85580122939788</v>
      </c>
    </row>
    <row r="95" spans="1:11">
      <c r="A95">
        <v>93</v>
      </c>
      <c r="B95">
        <v>10.3651442386132</v>
      </c>
      <c r="C95">
        <v>484.467028558248</v>
      </c>
      <c r="D95">
        <v>0.612305367671374</v>
      </c>
      <c r="E95">
        <v>158.183139727921</v>
      </c>
      <c r="F95">
        <v>204.560438973896</v>
      </c>
      <c r="G95">
        <v>7371.74749582337</v>
      </c>
      <c r="H95">
        <v>0.176410499988723</v>
      </c>
      <c r="I95">
        <v>0.140959442225991</v>
      </c>
      <c r="J95">
        <v>6.23707811959337</v>
      </c>
      <c r="K95">
        <v>2.85580122939788</v>
      </c>
    </row>
    <row r="96" spans="1:11">
      <c r="A96">
        <v>94</v>
      </c>
      <c r="B96">
        <v>10.4207154225652</v>
      </c>
      <c r="C96">
        <v>483.450194112458</v>
      </c>
      <c r="D96">
        <v>0.612340831377191</v>
      </c>
      <c r="E96">
        <v>158.043955315043</v>
      </c>
      <c r="F96">
        <v>204.990688259402</v>
      </c>
      <c r="G96">
        <v>7399.96676157001</v>
      </c>
      <c r="H96">
        <v>0.176420410480488</v>
      </c>
      <c r="I96">
        <v>0.140957352584793</v>
      </c>
      <c r="J96">
        <v>6.22882447544939</v>
      </c>
      <c r="K96">
        <v>2.85580122939788</v>
      </c>
    </row>
    <row r="97" spans="1:11">
      <c r="A97">
        <v>95</v>
      </c>
      <c r="B97">
        <v>10.5123544480062</v>
      </c>
      <c r="C97">
        <v>489.486971614661</v>
      </c>
      <c r="D97">
        <v>0.61233306970449</v>
      </c>
      <c r="E97">
        <v>158.720809347918</v>
      </c>
      <c r="F97">
        <v>202.462565455718</v>
      </c>
      <c r="G97">
        <v>7292.76159200762</v>
      </c>
      <c r="H97">
        <v>0.17643790823633</v>
      </c>
      <c r="I97">
        <v>0.140968995341746</v>
      </c>
      <c r="J97">
        <v>6.27449263350774</v>
      </c>
      <c r="K97">
        <v>2.85580122939788</v>
      </c>
    </row>
    <row r="98" spans="1:11">
      <c r="A98">
        <v>96</v>
      </c>
      <c r="B98">
        <v>10.8071848265479</v>
      </c>
      <c r="C98">
        <v>496.86897337774</v>
      </c>
      <c r="D98">
        <v>0.612400580194838</v>
      </c>
      <c r="E98">
        <v>159.486907898804</v>
      </c>
      <c r="F98">
        <v>199.454571205259</v>
      </c>
      <c r="G98">
        <v>7195.84616641874</v>
      </c>
      <c r="H98">
        <v>0.176490676061909</v>
      </c>
      <c r="I98">
        <v>0.140983339795033</v>
      </c>
      <c r="J98">
        <v>6.33204806198891</v>
      </c>
      <c r="K98">
        <v>2.85580122939788</v>
      </c>
    </row>
    <row r="99" spans="1:11">
      <c r="A99">
        <v>97</v>
      </c>
      <c r="B99">
        <v>11.0458271336862</v>
      </c>
      <c r="C99">
        <v>509.299699694657</v>
      </c>
      <c r="D99">
        <v>0.612386403335127</v>
      </c>
      <c r="E99">
        <v>160.867308949201</v>
      </c>
      <c r="F99">
        <v>194.586386148804</v>
      </c>
      <c r="G99">
        <v>7009.83727141845</v>
      </c>
      <c r="H99">
        <v>0.176533308892123</v>
      </c>
      <c r="I99">
        <v>0.141008291932181</v>
      </c>
      <c r="J99">
        <v>6.42963042004227</v>
      </c>
      <c r="K99">
        <v>2.85580122939788</v>
      </c>
    </row>
    <row r="100" spans="1:11">
      <c r="A100">
        <v>98</v>
      </c>
      <c r="B100">
        <v>11.2836303241528</v>
      </c>
      <c r="C100">
        <v>518.860313076347</v>
      </c>
      <c r="D100">
        <v>0.612405510102993</v>
      </c>
      <c r="E100">
        <v>161.909603402621</v>
      </c>
      <c r="F100">
        <v>191.000902425297</v>
      </c>
      <c r="G100">
        <v>6877.2457100369</v>
      </c>
      <c r="H100">
        <v>0.176575907842072</v>
      </c>
      <c r="I100">
        <v>0.141027196138873</v>
      </c>
      <c r="J100">
        <v>6.50284433679111</v>
      </c>
      <c r="K100">
        <v>2.85580122939788</v>
      </c>
    </row>
    <row r="101" spans="1:11">
      <c r="A101">
        <v>99</v>
      </c>
      <c r="B101">
        <v>11.4508263700541</v>
      </c>
      <c r="C101">
        <v>521.925980573212</v>
      </c>
      <c r="D101">
        <v>0.612445153659442</v>
      </c>
      <c r="E101">
        <v>162.209494077762</v>
      </c>
      <c r="F101">
        <v>189.879009129635</v>
      </c>
      <c r="G101">
        <v>6835.75033083535</v>
      </c>
      <c r="H101">
        <v>0.176607067771522</v>
      </c>
      <c r="I101">
        <v>0.141032267332287</v>
      </c>
      <c r="J101">
        <v>6.52216123125892</v>
      </c>
      <c r="K101">
        <v>2.85580122939788</v>
      </c>
    </row>
    <row r="102" spans="1:11">
      <c r="A102">
        <v>100</v>
      </c>
      <c r="B102">
        <v>11.432772585571</v>
      </c>
      <c r="C102">
        <v>523.000503751736</v>
      </c>
      <c r="D102">
        <v>0.612426046022339</v>
      </c>
      <c r="E102">
        <v>162.345579136486</v>
      </c>
      <c r="F102">
        <v>189.4888959367</v>
      </c>
      <c r="G102">
        <v>6826.67151599145</v>
      </c>
      <c r="H102">
        <v>0.176602164602959</v>
      </c>
      <c r="I102">
        <v>0.141035289490803</v>
      </c>
      <c r="J102">
        <v>6.53454030918391</v>
      </c>
      <c r="K102">
        <v>2.85580122939788</v>
      </c>
    </row>
    <row r="103" spans="1:11">
      <c r="A103">
        <v>101</v>
      </c>
      <c r="B103">
        <v>11.6350002936126</v>
      </c>
      <c r="C103">
        <v>532.915754744471</v>
      </c>
      <c r="D103">
        <v>0.612424490139826</v>
      </c>
      <c r="E103">
        <v>163.443543075463</v>
      </c>
      <c r="F103">
        <v>185.963329377968</v>
      </c>
      <c r="G103">
        <v>6697.65681013559</v>
      </c>
      <c r="H103">
        <v>0.176637542141433</v>
      </c>
      <c r="I103">
        <v>0.141055487306603</v>
      </c>
      <c r="J103">
        <v>6.61147260488316</v>
      </c>
      <c r="K103">
        <v>2.85580122939788</v>
      </c>
    </row>
    <row r="104" spans="1:11">
      <c r="A104">
        <v>102</v>
      </c>
      <c r="B104">
        <v>11.8994733940737</v>
      </c>
      <c r="C104">
        <v>544.97119055434</v>
      </c>
      <c r="D104">
        <v>0.612426611167945</v>
      </c>
      <c r="E104">
        <v>164.77134256106</v>
      </c>
      <c r="F104">
        <v>181.84959085534</v>
      </c>
      <c r="G104">
        <v>6547.53808962397</v>
      </c>
      <c r="H104">
        <v>0.176684103941582</v>
      </c>
      <c r="I104">
        <v>0.141079871647791</v>
      </c>
      <c r="J104">
        <v>6.70289517677429</v>
      </c>
      <c r="K104">
        <v>2.85580122939788</v>
      </c>
    </row>
    <row r="105" spans="1:11">
      <c r="A105">
        <v>103</v>
      </c>
      <c r="B105">
        <v>12.0602935229003</v>
      </c>
      <c r="C105">
        <v>550.37821359202</v>
      </c>
      <c r="D105">
        <v>0.612447459986813</v>
      </c>
      <c r="E105">
        <v>165.349466255246</v>
      </c>
      <c r="F105">
        <v>180.063064966661</v>
      </c>
      <c r="G105">
        <v>6478.29229932892</v>
      </c>
      <c r="H105">
        <v>0.176713834654135</v>
      </c>
      <c r="I105">
        <v>0.141090028027973</v>
      </c>
      <c r="J105">
        <v>6.74016088340284</v>
      </c>
      <c r="K105">
        <v>2.85580122939788</v>
      </c>
    </row>
    <row r="106" spans="1:11">
      <c r="A106">
        <v>104</v>
      </c>
      <c r="B106">
        <v>12.260869114137</v>
      </c>
      <c r="C106">
        <v>555.735793981021</v>
      </c>
      <c r="D106">
        <v>0.612481380207047</v>
      </c>
      <c r="E106">
        <v>165.908503490774</v>
      </c>
      <c r="F106">
        <v>178.327163921421</v>
      </c>
      <c r="G106">
        <v>6415.82280324665</v>
      </c>
      <c r="H106">
        <v>0.176750270036106</v>
      </c>
      <c r="I106">
        <v>0.141100022776618</v>
      </c>
      <c r="J106">
        <v>6.7771688807955</v>
      </c>
      <c r="K106">
        <v>2.85580122939788</v>
      </c>
    </row>
    <row r="107" spans="1:11">
      <c r="A107">
        <v>105</v>
      </c>
      <c r="B107">
        <v>12.45038694491</v>
      </c>
      <c r="C107">
        <v>567.842544565517</v>
      </c>
      <c r="D107">
        <v>0.612447975084606</v>
      </c>
      <c r="E107">
        <v>167.270629563911</v>
      </c>
      <c r="F107">
        <v>174.525119645768</v>
      </c>
      <c r="G107">
        <v>6278.19367696241</v>
      </c>
      <c r="H107">
        <v>0.176782208282932</v>
      </c>
      <c r="I107">
        <v>0.141125424725037</v>
      </c>
      <c r="J107">
        <v>6.86968099599978</v>
      </c>
      <c r="K107">
        <v>2.85580122939788</v>
      </c>
    </row>
    <row r="108" spans="1:11">
      <c r="A108">
        <v>106</v>
      </c>
      <c r="B108">
        <v>12.6943008613692</v>
      </c>
      <c r="C108">
        <v>580.286832991845</v>
      </c>
      <c r="D108">
        <v>0.612434578153469</v>
      </c>
      <c r="E108">
        <v>168.651526120555</v>
      </c>
      <c r="F108">
        <v>170.782417238902</v>
      </c>
      <c r="G108">
        <v>6141.06344529613</v>
      </c>
      <c r="H108">
        <v>0.176824709767203</v>
      </c>
      <c r="I108">
        <v>0.141150859190084</v>
      </c>
      <c r="J108">
        <v>6.96075308309528</v>
      </c>
      <c r="K108">
        <v>2.85580122939788</v>
      </c>
    </row>
    <row r="109" spans="1:11">
      <c r="A109">
        <v>107</v>
      </c>
      <c r="B109">
        <v>13.0012038856154</v>
      </c>
      <c r="C109">
        <v>586.336290856876</v>
      </c>
      <c r="D109">
        <v>0.612512903628389</v>
      </c>
      <c r="E109">
        <v>169.253306480789</v>
      </c>
      <c r="F109">
        <v>169.020389110531</v>
      </c>
      <c r="G109">
        <v>6081.19558178236</v>
      </c>
      <c r="H109">
        <v>0.176880622063506</v>
      </c>
      <c r="I109">
        <v>0.14116153830235</v>
      </c>
      <c r="J109">
        <v>6.99968031323726</v>
      </c>
      <c r="K109">
        <v>2.85580122939788</v>
      </c>
    </row>
    <row r="110" spans="1:11">
      <c r="A110">
        <v>108</v>
      </c>
      <c r="B110">
        <v>13.0283713850398</v>
      </c>
      <c r="C110">
        <v>592.021333838566</v>
      </c>
      <c r="D110">
        <v>0.612470617855802</v>
      </c>
      <c r="E110">
        <v>169.915617858706</v>
      </c>
      <c r="F110">
        <v>167.39732568029</v>
      </c>
      <c r="G110">
        <v>6021.36949572352</v>
      </c>
      <c r="H110">
        <v>0.176883991221206</v>
      </c>
      <c r="I110">
        <v>0.141174052743032</v>
      </c>
      <c r="J110">
        <v>7.04334293174113</v>
      </c>
      <c r="K110">
        <v>2.85580122939788</v>
      </c>
    </row>
    <row r="111" spans="1:11">
      <c r="A111">
        <v>109</v>
      </c>
      <c r="B111">
        <v>12.9962144818766</v>
      </c>
      <c r="C111">
        <v>593.390314153689</v>
      </c>
      <c r="D111">
        <v>0.612441268224054</v>
      </c>
      <c r="E111">
        <v>170.091121388336</v>
      </c>
      <c r="F111">
        <v>167.011131908342</v>
      </c>
      <c r="G111">
        <v>6009.66494240883</v>
      </c>
      <c r="H111">
        <v>0.176876654517592</v>
      </c>
      <c r="I111">
        <v>0.141177715913193</v>
      </c>
      <c r="J111">
        <v>7.05632238138754</v>
      </c>
      <c r="K111">
        <v>2.85580122939788</v>
      </c>
    </row>
    <row r="112" spans="1:11">
      <c r="A112">
        <v>110</v>
      </c>
      <c r="B112">
        <v>13.2198662940856</v>
      </c>
      <c r="C112">
        <v>602.66228556865</v>
      </c>
      <c r="D112">
        <v>0.612449184164868</v>
      </c>
      <c r="E112">
        <v>171.10381209717</v>
      </c>
      <c r="F112">
        <v>164.441662276485</v>
      </c>
      <c r="G112">
        <v>5915.86903011587</v>
      </c>
      <c r="H112">
        <v>0.176916372972655</v>
      </c>
      <c r="I112">
        <v>0.141196233908129</v>
      </c>
      <c r="J112">
        <v>7.120709654324</v>
      </c>
      <c r="K112">
        <v>2.85580122939788</v>
      </c>
    </row>
    <row r="113" spans="1:11">
      <c r="A113">
        <v>111</v>
      </c>
      <c r="B113">
        <v>13.4327508651688</v>
      </c>
      <c r="C113">
        <v>607.441484583581</v>
      </c>
      <c r="D113">
        <v>0.612496812883289</v>
      </c>
      <c r="E113">
        <v>171.589627310984</v>
      </c>
      <c r="F113">
        <v>163.14787604306</v>
      </c>
      <c r="G113">
        <v>5870.42737141995</v>
      </c>
      <c r="H113">
        <v>0.176955161002443</v>
      </c>
      <c r="I113">
        <v>0.141204861376255</v>
      </c>
      <c r="J113">
        <v>7.15120755566409</v>
      </c>
      <c r="K113">
        <v>2.85580122939788</v>
      </c>
    </row>
    <row r="114" spans="1:11">
      <c r="A114">
        <v>112</v>
      </c>
      <c r="B114">
        <v>13.5522398809069</v>
      </c>
      <c r="C114">
        <v>609.407024899663</v>
      </c>
      <c r="D114">
        <v>0.612530309900288</v>
      </c>
      <c r="E114">
        <v>171.776412775521</v>
      </c>
      <c r="F114">
        <v>162.621669887332</v>
      </c>
      <c r="G114">
        <v>5849.11811019107</v>
      </c>
      <c r="H114">
        <v>0.176977714005086</v>
      </c>
      <c r="I114">
        <v>0.141207817589331</v>
      </c>
      <c r="J114">
        <v>7.16158986187603</v>
      </c>
      <c r="K114">
        <v>2.85580122939788</v>
      </c>
    </row>
    <row r="115" spans="1:11">
      <c r="A115">
        <v>113</v>
      </c>
      <c r="B115">
        <v>13.4972915477453</v>
      </c>
      <c r="C115">
        <v>610.284288860797</v>
      </c>
      <c r="D115">
        <v>0.612501312961536</v>
      </c>
      <c r="E115">
        <v>171.900570045405</v>
      </c>
      <c r="F115">
        <v>162.387906487396</v>
      </c>
      <c r="G115">
        <v>5840.14713771578</v>
      </c>
      <c r="H115">
        <v>0.176967092769927</v>
      </c>
      <c r="I115">
        <v>0.141210359242027</v>
      </c>
      <c r="J115">
        <v>7.16975916762851</v>
      </c>
      <c r="K115">
        <v>2.85580122939788</v>
      </c>
    </row>
    <row r="116" spans="1:11">
      <c r="A116">
        <v>114</v>
      </c>
      <c r="B116">
        <v>13.687462612569</v>
      </c>
      <c r="C116">
        <v>616.373885859184</v>
      </c>
      <c r="D116">
        <v>0.612518692323432</v>
      </c>
      <c r="E116">
        <v>172.550178439315</v>
      </c>
      <c r="F116">
        <v>160.783560601552</v>
      </c>
      <c r="G116">
        <v>5783.49240894827</v>
      </c>
      <c r="H116">
        <v>0.17700094210553</v>
      </c>
      <c r="I116">
        <v>0.141222222008566</v>
      </c>
      <c r="J116">
        <v>7.21093509276215</v>
      </c>
      <c r="K116">
        <v>2.85580122939788</v>
      </c>
    </row>
    <row r="117" spans="1:11">
      <c r="A117">
        <v>115</v>
      </c>
      <c r="B117">
        <v>13.8231223850874</v>
      </c>
      <c r="C117">
        <v>627.496415806788</v>
      </c>
      <c r="D117">
        <v>0.612476156460903</v>
      </c>
      <c r="E117">
        <v>173.812770134327</v>
      </c>
      <c r="F117">
        <v>157.933632023755</v>
      </c>
      <c r="G117">
        <v>5675.02673100229</v>
      </c>
      <c r="H117">
        <v>0.177024165696116</v>
      </c>
      <c r="I117">
        <v>0.141245481749456</v>
      </c>
      <c r="J117">
        <v>7.28816949556649</v>
      </c>
      <c r="K117">
        <v>2.85580122939788</v>
      </c>
    </row>
    <row r="118" spans="1:11">
      <c r="A118">
        <v>116</v>
      </c>
      <c r="B118">
        <v>14.1287842130433</v>
      </c>
      <c r="C118">
        <v>639.041688560718</v>
      </c>
      <c r="D118">
        <v>0.612497874624449</v>
      </c>
      <c r="E118">
        <v>175.064172774052</v>
      </c>
      <c r="F118">
        <v>155.080317613486</v>
      </c>
      <c r="G118">
        <v>5573.55818865255</v>
      </c>
      <c r="H118">
        <v>0.17707812336205</v>
      </c>
      <c r="I118">
        <v>0.141268472561431</v>
      </c>
      <c r="J118">
        <v>7.36534604352202</v>
      </c>
      <c r="K118">
        <v>2.85580122939788</v>
      </c>
    </row>
    <row r="119" spans="1:11">
      <c r="A119">
        <v>117</v>
      </c>
      <c r="B119">
        <v>14.3489585155653</v>
      </c>
      <c r="C119">
        <v>649.476364794391</v>
      </c>
      <c r="D119">
        <v>0.612492216076672</v>
      </c>
      <c r="E119">
        <v>176.21527202869</v>
      </c>
      <c r="F119">
        <v>152.588752112062</v>
      </c>
      <c r="G119">
        <v>5482.68937182039</v>
      </c>
      <c r="H119">
        <v>0.177116646030569</v>
      </c>
      <c r="I119">
        <v>0.141289656258614</v>
      </c>
      <c r="J119">
        <v>7.43483021705772</v>
      </c>
      <c r="K119">
        <v>2.85580122939788</v>
      </c>
    </row>
    <row r="120" spans="1:11">
      <c r="A120">
        <v>118</v>
      </c>
      <c r="B120">
        <v>14.3938669551934</v>
      </c>
      <c r="C120">
        <v>655.722734633223</v>
      </c>
      <c r="D120">
        <v>0.612464512543967</v>
      </c>
      <c r="E120">
        <v>176.936990444777</v>
      </c>
      <c r="F120">
        <v>151.135202115094</v>
      </c>
      <c r="G120">
        <v>5429.69227796655</v>
      </c>
      <c r="H120">
        <v>0.177123154681064</v>
      </c>
      <c r="I120">
        <v>0.141303267819271</v>
      </c>
      <c r="J120">
        <v>7.47830676168065</v>
      </c>
      <c r="K120">
        <v>2.85580122939788</v>
      </c>
    </row>
    <row r="121" spans="1:11">
      <c r="A121">
        <v>119</v>
      </c>
      <c r="B121">
        <v>14.3746315313596</v>
      </c>
      <c r="C121">
        <v>656.766707523097</v>
      </c>
      <c r="D121">
        <v>0.612449270725346</v>
      </c>
      <c r="E121">
        <v>177.069608987403</v>
      </c>
      <c r="F121">
        <v>150.894962998363</v>
      </c>
      <c r="G121">
        <v>5423.8536342737</v>
      </c>
      <c r="H121">
        <v>0.17711815715263</v>
      </c>
      <c r="I121">
        <v>0.141306122265331</v>
      </c>
      <c r="J121">
        <v>7.48770032399192</v>
      </c>
      <c r="K121">
        <v>2.85580122939788</v>
      </c>
    </row>
    <row r="122" spans="1:11">
      <c r="A122">
        <v>120</v>
      </c>
      <c r="B122">
        <v>14.6043159844983</v>
      </c>
      <c r="C122">
        <v>665.729996790677</v>
      </c>
      <c r="D122">
        <v>0.612458754691289</v>
      </c>
      <c r="E122">
        <v>178.042939980776</v>
      </c>
      <c r="F122">
        <v>148.863335748734</v>
      </c>
      <c r="G122">
        <v>5350.17960346276</v>
      </c>
      <c r="H122">
        <v>0.17715895853717</v>
      </c>
      <c r="I122">
        <v>0.141323914530994</v>
      </c>
      <c r="J122">
        <v>7.54508170072724</v>
      </c>
      <c r="K122">
        <v>2.85580122939788</v>
      </c>
    </row>
    <row r="123" spans="1:11">
      <c r="A123">
        <v>121</v>
      </c>
      <c r="B123">
        <v>14.8837411349927</v>
      </c>
      <c r="C123">
        <v>677.353757441021</v>
      </c>
      <c r="D123">
        <v>0.612467416573787</v>
      </c>
      <c r="E123">
        <v>179.312249856221</v>
      </c>
      <c r="F123">
        <v>146.308759553731</v>
      </c>
      <c r="G123">
        <v>5257.81098990575</v>
      </c>
      <c r="H123">
        <v>0.177208192259608</v>
      </c>
      <c r="I123">
        <v>0.141347210756448</v>
      </c>
      <c r="J123">
        <v>7.61929000778421</v>
      </c>
      <c r="K123">
        <v>2.85580122939788</v>
      </c>
    </row>
    <row r="124" spans="1:11">
      <c r="A124">
        <v>122</v>
      </c>
      <c r="B124">
        <v>15.0175029591596</v>
      </c>
      <c r="C124">
        <v>684.878817217298</v>
      </c>
      <c r="D124">
        <v>0.612456158946068</v>
      </c>
      <c r="E124">
        <v>180.15215499019</v>
      </c>
      <c r="F124">
        <v>144.701201933672</v>
      </c>
      <c r="G124">
        <v>5200.3909151272</v>
      </c>
      <c r="H124">
        <v>0.177230828180285</v>
      </c>
      <c r="I124">
        <v>0.141362871984324</v>
      </c>
      <c r="J124">
        <v>7.66827267099854</v>
      </c>
      <c r="K124">
        <v>2.85580122939788</v>
      </c>
    </row>
    <row r="125" spans="1:11">
      <c r="A125">
        <v>123</v>
      </c>
      <c r="B125">
        <v>15.1243137777699</v>
      </c>
      <c r="C125">
        <v>692.947621867995</v>
      </c>
      <c r="D125">
        <v>0.61243397076153</v>
      </c>
      <c r="E125">
        <v>181.065866832261</v>
      </c>
      <c r="F125">
        <v>143.016275549227</v>
      </c>
      <c r="G125">
        <v>5138.84886346797</v>
      </c>
      <c r="H125">
        <v>0.177248444231459</v>
      </c>
      <c r="I125">
        <v>0.141379919045805</v>
      </c>
      <c r="J125">
        <v>7.72048752736817</v>
      </c>
      <c r="K125">
        <v>2.85580122939788</v>
      </c>
    </row>
    <row r="126" spans="1:11">
      <c r="A126">
        <v>124</v>
      </c>
      <c r="B126">
        <v>15.4260551066959</v>
      </c>
      <c r="C126">
        <v>702.280007495878</v>
      </c>
      <c r="D126">
        <v>0.612468502620214</v>
      </c>
      <c r="E126">
        <v>182.055607358126</v>
      </c>
      <c r="F126">
        <v>141.115775719752</v>
      </c>
      <c r="G126">
        <v>5071.2569285159</v>
      </c>
      <c r="H126">
        <v>0.177302591625639</v>
      </c>
      <c r="I126">
        <v>0.141397885828921</v>
      </c>
      <c r="J126">
        <v>7.77687010117391</v>
      </c>
      <c r="K126">
        <v>2.85580122939788</v>
      </c>
    </row>
    <row r="127" spans="1:11">
      <c r="A127">
        <v>125</v>
      </c>
      <c r="B127">
        <v>15.7389300291048</v>
      </c>
      <c r="C127">
        <v>713.762915360414</v>
      </c>
      <c r="D127">
        <v>0.612490964731327</v>
      </c>
      <c r="E127">
        <v>183.295583462416</v>
      </c>
      <c r="F127">
        <v>138.845526851465</v>
      </c>
      <c r="G127">
        <v>4990.25881781535</v>
      </c>
      <c r="H127">
        <v>0.1773579227611</v>
      </c>
      <c r="I127">
        <v>0.141420601694489</v>
      </c>
      <c r="J127">
        <v>7.84673666238066</v>
      </c>
      <c r="K127">
        <v>2.85580122939788</v>
      </c>
    </row>
    <row r="128" spans="1:11">
      <c r="A128">
        <v>126</v>
      </c>
      <c r="B128">
        <v>15.8705209364358</v>
      </c>
      <c r="C128">
        <v>726.025982937661</v>
      </c>
      <c r="D128">
        <v>0.612440758499777</v>
      </c>
      <c r="E128">
        <v>184.694417357514</v>
      </c>
      <c r="F128">
        <v>136.500332438879</v>
      </c>
      <c r="G128">
        <v>4902.80125049577</v>
      </c>
      <c r="H128">
        <v>0.177379334680012</v>
      </c>
      <c r="I128">
        <v>0.141446655581736</v>
      </c>
      <c r="J128">
        <v>7.92284042861115</v>
      </c>
      <c r="K128">
        <v>2.85580122939788</v>
      </c>
    </row>
    <row r="129" spans="1:11">
      <c r="A129">
        <v>127</v>
      </c>
      <c r="B129">
        <v>16.0415236263019</v>
      </c>
      <c r="C129">
        <v>728.983516193801</v>
      </c>
      <c r="D129">
        <v>0.612477743358798</v>
      </c>
      <c r="E129">
        <v>184.979772494949</v>
      </c>
      <c r="F129">
        <v>135.946541765024</v>
      </c>
      <c r="G129">
        <v>4883.96180672245</v>
      </c>
      <c r="H129">
        <v>0.177410663745111</v>
      </c>
      <c r="I129">
        <v>0.141451620729802</v>
      </c>
      <c r="J129">
        <v>7.93897110038649</v>
      </c>
      <c r="K129">
        <v>2.85580122939788</v>
      </c>
    </row>
    <row r="130" spans="1:11">
      <c r="A130">
        <v>128</v>
      </c>
      <c r="B130">
        <v>16.0085086538986</v>
      </c>
      <c r="C130">
        <v>730.327465244692</v>
      </c>
      <c r="D130">
        <v>0.612453867182223</v>
      </c>
      <c r="E130">
        <v>185.152438358229</v>
      </c>
      <c r="F130">
        <v>135.696372855224</v>
      </c>
      <c r="G130">
        <v>4876.41365500649</v>
      </c>
      <c r="H130">
        <v>0.177403241960783</v>
      </c>
      <c r="I130">
        <v>0.141455188832166</v>
      </c>
      <c r="J130">
        <v>7.9490623280019</v>
      </c>
      <c r="K130">
        <v>2.85580122939788</v>
      </c>
    </row>
    <row r="131" spans="1:11">
      <c r="A131">
        <v>129</v>
      </c>
      <c r="B131">
        <v>16.2760739391559</v>
      </c>
      <c r="C131">
        <v>739.536697052686</v>
      </c>
      <c r="D131">
        <v>0.612479763287613</v>
      </c>
      <c r="E131">
        <v>186.138581352265</v>
      </c>
      <c r="F131">
        <v>134.006586049366</v>
      </c>
      <c r="G131">
        <v>4813.95007902113</v>
      </c>
      <c r="H131">
        <v>0.177451616786916</v>
      </c>
      <c r="I131">
        <v>0.14147297281763</v>
      </c>
      <c r="J131">
        <v>8.0019500554002</v>
      </c>
      <c r="K131">
        <v>2.85580122939788</v>
      </c>
    </row>
    <row r="132" spans="1:11">
      <c r="A132">
        <v>130</v>
      </c>
      <c r="B132">
        <v>16.3840560059818</v>
      </c>
      <c r="C132">
        <v>748.591907645898</v>
      </c>
      <c r="D132">
        <v>0.612447435493115</v>
      </c>
      <c r="E132">
        <v>187.167256030331</v>
      </c>
      <c r="F132">
        <v>132.38559890649</v>
      </c>
      <c r="G132">
        <v>4753.77310005918</v>
      </c>
      <c r="H132">
        <v>0.177469424339761</v>
      </c>
      <c r="I132">
        <v>0.141492119419434</v>
      </c>
      <c r="J132">
        <v>8.05631705554365</v>
      </c>
      <c r="K132">
        <v>2.85580122939788</v>
      </c>
    </row>
    <row r="133" spans="1:11">
      <c r="A133">
        <v>131</v>
      </c>
      <c r="B133">
        <v>16.4325318006283</v>
      </c>
      <c r="C133">
        <v>754.016053759911</v>
      </c>
      <c r="D133">
        <v>0.612423057001159</v>
      </c>
      <c r="E133">
        <v>187.790108286295</v>
      </c>
      <c r="F133">
        <v>131.433259989727</v>
      </c>
      <c r="G133">
        <v>4718.99602478541</v>
      </c>
      <c r="H133">
        <v>0.177476711084829</v>
      </c>
      <c r="I133">
        <v>0.141503828315737</v>
      </c>
      <c r="J133">
        <v>8.08915986801336</v>
      </c>
      <c r="K133">
        <v>2.85580122939788</v>
      </c>
    </row>
    <row r="134" spans="1:11">
      <c r="A134">
        <v>132</v>
      </c>
      <c r="B134">
        <v>16.4806990070114</v>
      </c>
      <c r="C134">
        <v>752.690951789401</v>
      </c>
      <c r="D134">
        <v>0.612446861697273</v>
      </c>
      <c r="E134">
        <v>187.616436469557</v>
      </c>
      <c r="F134">
        <v>131.664646419163</v>
      </c>
      <c r="G134">
        <v>4729.75211708159</v>
      </c>
      <c r="H134">
        <v>0.177485734881333</v>
      </c>
      <c r="I134">
        <v>0.141500574768229</v>
      </c>
      <c r="J134">
        <v>8.08114009034298</v>
      </c>
      <c r="K134">
        <v>2.85580122939788</v>
      </c>
    </row>
    <row r="135" spans="1:11">
      <c r="A135">
        <v>133</v>
      </c>
      <c r="B135">
        <v>16.5989209644308</v>
      </c>
      <c r="C135">
        <v>760.909460146299</v>
      </c>
      <c r="D135">
        <v>0.612431688707443</v>
      </c>
      <c r="E135">
        <v>188.541443657717</v>
      </c>
      <c r="F135">
        <v>130.242549502802</v>
      </c>
      <c r="G135">
        <v>4675.76360401446</v>
      </c>
      <c r="H135">
        <v>0.177506174802896</v>
      </c>
      <c r="I135">
        <v>0.141517588686664</v>
      </c>
      <c r="J135">
        <v>8.12864154132193</v>
      </c>
      <c r="K135">
        <v>2.85580122939788</v>
      </c>
    </row>
    <row r="136" spans="1:11">
      <c r="A136">
        <v>134</v>
      </c>
      <c r="B136">
        <v>16.903822579097</v>
      </c>
      <c r="C136">
        <v>769.158352592643</v>
      </c>
      <c r="D136">
        <v>0.612472041485391</v>
      </c>
      <c r="E136">
        <v>189.40214497866</v>
      </c>
      <c r="F136">
        <v>128.845754188592</v>
      </c>
      <c r="G136">
        <v>4627.9457666642</v>
      </c>
      <c r="H136">
        <v>0.177560636146533</v>
      </c>
      <c r="I136">
        <v>0.141533248122454</v>
      </c>
      <c r="J136">
        <v>8.17528085404882</v>
      </c>
      <c r="K136">
        <v>2.85580122939788</v>
      </c>
    </row>
    <row r="137" spans="1:11">
      <c r="A137">
        <v>135</v>
      </c>
      <c r="B137">
        <v>17.1665729296187</v>
      </c>
      <c r="C137">
        <v>781.958149547054</v>
      </c>
      <c r="D137">
        <v>0.612465106544851</v>
      </c>
      <c r="E137">
        <v>190.814618502087</v>
      </c>
      <c r="F137">
        <v>126.736690560306</v>
      </c>
      <c r="G137">
        <v>4550.97704766437</v>
      </c>
      <c r="H137">
        <v>0.177606420017466</v>
      </c>
      <c r="I137">
        <v>0.141559269164971</v>
      </c>
      <c r="J137">
        <v>8.24803461413032</v>
      </c>
      <c r="K137">
        <v>2.85580122939788</v>
      </c>
    </row>
    <row r="138" spans="1:11">
      <c r="A138">
        <v>136</v>
      </c>
      <c r="B138">
        <v>17.4202690781492</v>
      </c>
      <c r="C138">
        <v>791.975607986903</v>
      </c>
      <c r="D138">
        <v>0.612477393678392</v>
      </c>
      <c r="E138">
        <v>191.902304286861</v>
      </c>
      <c r="F138">
        <v>125.133636731768</v>
      </c>
      <c r="G138">
        <v>4493.56706450109</v>
      </c>
      <c r="H138">
        <v>0.177651065343707</v>
      </c>
      <c r="I138">
        <v>0.141579235964552</v>
      </c>
      <c r="J138">
        <v>8.30402036740851</v>
      </c>
      <c r="K138">
        <v>2.85580122939788</v>
      </c>
    </row>
    <row r="139" spans="1:11">
      <c r="A139">
        <v>137</v>
      </c>
      <c r="B139">
        <v>17.5957251195265</v>
      </c>
      <c r="C139">
        <v>795.209261052501</v>
      </c>
      <c r="D139">
        <v>0.612503847361915</v>
      </c>
      <c r="E139">
        <v>192.218178377097</v>
      </c>
      <c r="F139">
        <v>124.624791088432</v>
      </c>
      <c r="G139">
        <v>4475.49417152466</v>
      </c>
      <c r="H139">
        <v>0.17768311775605</v>
      </c>
      <c r="I139">
        <v>0.141584706550835</v>
      </c>
      <c r="J139">
        <v>8.3207201592836</v>
      </c>
      <c r="K139">
        <v>2.85580122939788</v>
      </c>
    </row>
    <row r="140" spans="1:11">
      <c r="A140">
        <v>138</v>
      </c>
      <c r="B140">
        <v>17.5753736400451</v>
      </c>
      <c r="C140">
        <v>796.233686734115</v>
      </c>
      <c r="D140">
        <v>0.612491207787866</v>
      </c>
      <c r="E140">
        <v>192.348592113889</v>
      </c>
      <c r="F140">
        <v>124.4644501751</v>
      </c>
      <c r="G140">
        <v>4471.59452313337</v>
      </c>
      <c r="H140">
        <v>0.177678047296066</v>
      </c>
      <c r="I140">
        <v>0.141587471035444</v>
      </c>
      <c r="J140">
        <v>8.32802881536391</v>
      </c>
      <c r="K140">
        <v>2.85580122939788</v>
      </c>
    </row>
    <row r="141" spans="1:11">
      <c r="A141">
        <v>139</v>
      </c>
      <c r="B141">
        <v>17.7791134980916</v>
      </c>
      <c r="C141">
        <v>805.906011409935</v>
      </c>
      <c r="D141">
        <v>0.612491117807941</v>
      </c>
      <c r="E141">
        <v>193.414062271184</v>
      </c>
      <c r="F141">
        <v>122.970652442304</v>
      </c>
      <c r="G141">
        <v>4417.7298344398</v>
      </c>
      <c r="H141">
        <v>0.177713394489292</v>
      </c>
      <c r="I141">
        <v>0.141607147721542</v>
      </c>
      <c r="J141">
        <v>8.3817031671536</v>
      </c>
      <c r="K141">
        <v>2.85580122939788</v>
      </c>
    </row>
    <row r="142" spans="1:11">
      <c r="A142">
        <v>140</v>
      </c>
      <c r="B142">
        <v>18.0471424619247</v>
      </c>
      <c r="C142">
        <v>817.85829171439</v>
      </c>
      <c r="D142">
        <v>0.612493162550917</v>
      </c>
      <c r="E142">
        <v>194.724280586454</v>
      </c>
      <c r="F142">
        <v>121.173544407694</v>
      </c>
      <c r="G142">
        <v>4352.86375801037</v>
      </c>
      <c r="H142">
        <v>0.177760185904926</v>
      </c>
      <c r="I142">
        <v>0.141631279598545</v>
      </c>
      <c r="J142">
        <v>8.44694986803944</v>
      </c>
      <c r="K142">
        <v>2.85580122939788</v>
      </c>
    </row>
    <row r="143" spans="1:11">
      <c r="A143">
        <v>141</v>
      </c>
      <c r="B143">
        <v>18.2299025665148</v>
      </c>
      <c r="C143">
        <v>823.925281197899</v>
      </c>
      <c r="D143">
        <v>0.612507624679785</v>
      </c>
      <c r="E143">
        <v>195.371556025104</v>
      </c>
      <c r="F143">
        <v>120.281280708087</v>
      </c>
      <c r="G143">
        <v>4320.55574864575</v>
      </c>
      <c r="H143">
        <v>0.177792798585716</v>
      </c>
      <c r="I143">
        <v>0.141643017690278</v>
      </c>
      <c r="J143">
        <v>8.4791158764124</v>
      </c>
      <c r="K143">
        <v>2.85580122939788</v>
      </c>
    </row>
    <row r="144" spans="1:11">
      <c r="A144">
        <v>142</v>
      </c>
      <c r="B144">
        <v>18.4393679223979</v>
      </c>
      <c r="C144">
        <v>829.389318151161</v>
      </c>
      <c r="D144">
        <v>0.612531611129481</v>
      </c>
      <c r="E144">
        <v>195.937943851179</v>
      </c>
      <c r="F144">
        <v>119.488864712135</v>
      </c>
      <c r="G144">
        <v>4292.34531205951</v>
      </c>
      <c r="H144">
        <v>0.177830414492037</v>
      </c>
      <c r="I144">
        <v>0.141653172746743</v>
      </c>
      <c r="J144">
        <v>8.50763941025006</v>
      </c>
      <c r="K144">
        <v>2.85580122939788</v>
      </c>
    </row>
    <row r="145" spans="1:11">
      <c r="A145">
        <v>143</v>
      </c>
      <c r="B145">
        <v>18.633739011081</v>
      </c>
      <c r="C145">
        <v>841.477916671062</v>
      </c>
      <c r="D145">
        <v>0.612510329063137</v>
      </c>
      <c r="E145">
        <v>197.291416417038</v>
      </c>
      <c r="F145">
        <v>117.772298080395</v>
      </c>
      <c r="G145">
        <v>4230.03070104028</v>
      </c>
      <c r="H145">
        <v>0.177863363724985</v>
      </c>
      <c r="I145">
        <v>0.141678347230604</v>
      </c>
      <c r="J145">
        <v>8.5726969294794</v>
      </c>
      <c r="K145">
        <v>2.85580122939788</v>
      </c>
    </row>
    <row r="146" spans="1:11">
      <c r="A146">
        <v>144</v>
      </c>
      <c r="B146">
        <v>18.8896090372617</v>
      </c>
      <c r="C146">
        <v>854.803436873619</v>
      </c>
      <c r="D146">
        <v>0.612498052279315</v>
      </c>
      <c r="E146">
        <v>198.767442771084</v>
      </c>
      <c r="F146">
        <v>115.936347182594</v>
      </c>
      <c r="G146">
        <v>4163.21766003964</v>
      </c>
      <c r="H146">
        <v>0.177907536862464</v>
      </c>
      <c r="I146">
        <v>0.141705631825308</v>
      </c>
      <c r="J146">
        <v>8.64287576792783</v>
      </c>
      <c r="K146">
        <v>2.85580122939788</v>
      </c>
    </row>
    <row r="147" spans="1:11">
      <c r="A147">
        <v>145</v>
      </c>
      <c r="B147">
        <v>19.221828090943</v>
      </c>
      <c r="C147">
        <v>863.14634291164</v>
      </c>
      <c r="D147">
        <v>0.612542477960923</v>
      </c>
      <c r="E147">
        <v>199.628014006208</v>
      </c>
      <c r="F147">
        <v>114.815742248241</v>
      </c>
      <c r="G147">
        <v>4124.5371969659</v>
      </c>
      <c r="H147">
        <v>0.177966821296548</v>
      </c>
      <c r="I147">
        <v>0.141721144037282</v>
      </c>
      <c r="J147">
        <v>8.68560527711442</v>
      </c>
      <c r="K147">
        <v>2.85580122939788</v>
      </c>
    </row>
    <row r="148" spans="1:11">
      <c r="A148">
        <v>146</v>
      </c>
      <c r="B148">
        <v>19.2793463842135</v>
      </c>
      <c r="C148">
        <v>870.068836613983</v>
      </c>
      <c r="D148">
        <v>0.612514753694381</v>
      </c>
      <c r="E148">
        <v>200.42272001837</v>
      </c>
      <c r="F148">
        <v>113.902238374528</v>
      </c>
      <c r="G148">
        <v>4090.84559643281</v>
      </c>
      <c r="H148">
        <v>0.177975748821594</v>
      </c>
      <c r="I148">
        <v>0.141736060132408</v>
      </c>
      <c r="J148">
        <v>8.72185395340144</v>
      </c>
      <c r="K148">
        <v>2.85580122939788</v>
      </c>
    </row>
    <row r="149" spans="1:11">
      <c r="A149">
        <v>147</v>
      </c>
      <c r="B149">
        <v>19.5133648255992</v>
      </c>
      <c r="C149">
        <v>875.560245517074</v>
      </c>
      <c r="D149">
        <v>0.612547020540089</v>
      </c>
      <c r="E149">
        <v>200.983121349042</v>
      </c>
      <c r="F149">
        <v>113.187857189345</v>
      </c>
      <c r="G149">
        <v>4065.97649354942</v>
      </c>
      <c r="H149">
        <v>0.178017706383606</v>
      </c>
      <c r="I149">
        <v>0.141746079058489</v>
      </c>
      <c r="J149">
        <v>8.74940228895603</v>
      </c>
      <c r="K149">
        <v>2.85580122939788</v>
      </c>
    </row>
    <row r="150" spans="1:11">
      <c r="A150">
        <v>148</v>
      </c>
      <c r="B150">
        <v>19.7197199237321</v>
      </c>
      <c r="C150">
        <v>886.679311337055</v>
      </c>
      <c r="D150">
        <v>0.612533842525952</v>
      </c>
      <c r="E150">
        <v>202.217256332969</v>
      </c>
      <c r="F150">
        <v>111.768467768594</v>
      </c>
      <c r="G150">
        <v>4014.70973520184</v>
      </c>
      <c r="H150">
        <v>0.178053037265397</v>
      </c>
      <c r="I150">
        <v>0.14176896741482</v>
      </c>
      <c r="J150">
        <v>8.80619357832163</v>
      </c>
      <c r="K150">
        <v>2.85580122939788</v>
      </c>
    </row>
    <row r="151" spans="1:11">
      <c r="A151">
        <v>149</v>
      </c>
      <c r="B151">
        <v>19.9678173458597</v>
      </c>
      <c r="C151">
        <v>893.163767356323</v>
      </c>
      <c r="D151">
        <v>0.612564196155061</v>
      </c>
      <c r="E151">
        <v>202.889564411359</v>
      </c>
      <c r="F151">
        <v>110.957017797071</v>
      </c>
      <c r="G151">
        <v>3986.41145904752</v>
      </c>
      <c r="H151">
        <v>0.178097202167281</v>
      </c>
      <c r="I151">
        <v>0.141781089333131</v>
      </c>
      <c r="J151">
        <v>8.83849211958373</v>
      </c>
      <c r="K151">
        <v>2.85580122939788</v>
      </c>
    </row>
    <row r="152" spans="1:11">
      <c r="A152">
        <v>150</v>
      </c>
      <c r="B152">
        <v>20.1175888754505</v>
      </c>
      <c r="C152">
        <v>896.260896628812</v>
      </c>
      <c r="D152">
        <v>0.612587040625573</v>
      </c>
      <c r="E152">
        <v>203.198866125525</v>
      </c>
      <c r="F152">
        <v>110.573593473752</v>
      </c>
      <c r="G152">
        <v>3972.81861362181</v>
      </c>
      <c r="H152">
        <v>0.17812415417201</v>
      </c>
      <c r="I152">
        <v>0.141786522067205</v>
      </c>
      <c r="J152">
        <v>8.85355652387381</v>
      </c>
      <c r="K152">
        <v>2.85580122939788</v>
      </c>
    </row>
    <row r="153" spans="1:11">
      <c r="A153">
        <v>151</v>
      </c>
      <c r="B153">
        <v>20.0666536429985</v>
      </c>
      <c r="C153">
        <v>897.415598504007</v>
      </c>
      <c r="D153">
        <v>0.612566698310188</v>
      </c>
      <c r="E153">
        <v>203.353890461337</v>
      </c>
      <c r="F153">
        <v>110.431318772995</v>
      </c>
      <c r="G153">
        <v>3967.41430496897</v>
      </c>
      <c r="H153">
        <v>0.178114447457887</v>
      </c>
      <c r="I153">
        <v>0.141789626057586</v>
      </c>
      <c r="J153">
        <v>8.85970668925509</v>
      </c>
      <c r="K153">
        <v>2.85580122939788</v>
      </c>
    </row>
    <row r="154" spans="1:11">
      <c r="A154">
        <v>152</v>
      </c>
      <c r="B154">
        <v>20.2899080871079</v>
      </c>
      <c r="C154">
        <v>903.792972943058</v>
      </c>
      <c r="D154">
        <v>0.612585390375316</v>
      </c>
      <c r="E154">
        <v>204.022599126429</v>
      </c>
      <c r="F154">
        <v>109.652089579256</v>
      </c>
      <c r="G154">
        <v>3939.716036422</v>
      </c>
      <c r="H154">
        <v>0.178154078438098</v>
      </c>
      <c r="I154">
        <v>0.14180170665229</v>
      </c>
      <c r="J154">
        <v>8.89120624544434</v>
      </c>
      <c r="K154">
        <v>2.85580122939788</v>
      </c>
    </row>
    <row r="155" spans="1:11">
      <c r="A155">
        <v>153</v>
      </c>
      <c r="B155">
        <v>20.452357027181</v>
      </c>
      <c r="C155">
        <v>915.777007381842</v>
      </c>
      <c r="D155">
        <v>0.612557080177274</v>
      </c>
      <c r="E155">
        <v>205.373403891336</v>
      </c>
      <c r="F155">
        <v>108.217161199083</v>
      </c>
      <c r="G155">
        <v>3886.5766984701</v>
      </c>
      <c r="H155">
        <v>0.178181644161313</v>
      </c>
      <c r="I155">
        <v>0.141826813909779</v>
      </c>
      <c r="J155">
        <v>8.95023522794265</v>
      </c>
      <c r="K155">
        <v>2.85580122939788</v>
      </c>
    </row>
    <row r="156" spans="1:11">
      <c r="A156">
        <v>154</v>
      </c>
      <c r="B156">
        <v>20.7587133674508</v>
      </c>
      <c r="C156">
        <v>927.69386744206</v>
      </c>
      <c r="D156">
        <v>0.612568868180182</v>
      </c>
      <c r="E156">
        <v>206.663730000105</v>
      </c>
      <c r="F156">
        <v>106.827038000705</v>
      </c>
      <c r="G156">
        <v>3836.90807297423</v>
      </c>
      <c r="H156">
        <v>0.178235234702457</v>
      </c>
      <c r="I156">
        <v>0.141850498458934</v>
      </c>
      <c r="J156">
        <v>9.00823092340377</v>
      </c>
      <c r="K156">
        <v>2.85580122939788</v>
      </c>
    </row>
    <row r="157" spans="1:11">
      <c r="A157">
        <v>155</v>
      </c>
      <c r="B157">
        <v>20.9871190208656</v>
      </c>
      <c r="C157">
        <v>938.55885544503</v>
      </c>
      <c r="D157">
        <v>0.612563817100749</v>
      </c>
      <c r="E157">
        <v>207.858602074472</v>
      </c>
      <c r="F157">
        <v>105.590381951341</v>
      </c>
      <c r="G157">
        <v>3792.07496933816</v>
      </c>
      <c r="H157">
        <v>0.178274848050769</v>
      </c>
      <c r="I157">
        <v>0.141872539419439</v>
      </c>
      <c r="J157">
        <v>9.06045923231566</v>
      </c>
      <c r="K157">
        <v>2.85580122939788</v>
      </c>
    </row>
    <row r="158" spans="1:11">
      <c r="A158">
        <v>156</v>
      </c>
      <c r="B158">
        <v>21.0343086905812</v>
      </c>
      <c r="C158">
        <v>945.020363770028</v>
      </c>
      <c r="D158">
        <v>0.6125437144843</v>
      </c>
      <c r="E158">
        <v>208.602458299</v>
      </c>
      <c r="F158">
        <v>104.868415358689</v>
      </c>
      <c r="G158">
        <v>3765.91933942308</v>
      </c>
      <c r="H158">
        <v>0.178281866067324</v>
      </c>
      <c r="I158">
        <v>0.141886573878879</v>
      </c>
      <c r="J158">
        <v>9.09165752864007</v>
      </c>
      <c r="K158">
        <v>2.85580122939788</v>
      </c>
    </row>
    <row r="159" spans="1:11">
      <c r="A159">
        <v>157</v>
      </c>
      <c r="B159">
        <v>21.0133266444263</v>
      </c>
      <c r="C159">
        <v>946.042306884817</v>
      </c>
      <c r="D159">
        <v>0.61253303341207</v>
      </c>
      <c r="E159">
        <v>208.732512054933</v>
      </c>
      <c r="F159">
        <v>104.755133368809</v>
      </c>
      <c r="G159">
        <v>3763.08211078162</v>
      </c>
      <c r="H159">
        <v>0.17827680359408</v>
      </c>
      <c r="I159">
        <v>0.141889286751615</v>
      </c>
      <c r="J159">
        <v>9.09739549846292</v>
      </c>
      <c r="K159">
        <v>2.85580122939788</v>
      </c>
    </row>
    <row r="160" spans="1:11">
      <c r="A160">
        <v>158</v>
      </c>
      <c r="B160">
        <v>21.2392288686397</v>
      </c>
      <c r="C160">
        <v>955.024218521725</v>
      </c>
      <c r="D160">
        <v>0.61253755417367</v>
      </c>
      <c r="E160">
        <v>209.706205966389</v>
      </c>
      <c r="F160">
        <v>103.769921336293</v>
      </c>
      <c r="G160">
        <v>3727.50536883055</v>
      </c>
      <c r="H160">
        <v>0.17831643963726</v>
      </c>
      <c r="I160">
        <v>0.141907132790467</v>
      </c>
      <c r="J160">
        <v>9.13963140945871</v>
      </c>
      <c r="K160">
        <v>2.85580122939788</v>
      </c>
    </row>
    <row r="161" spans="1:11">
      <c r="A161">
        <v>159</v>
      </c>
      <c r="B161">
        <v>21.5146216807636</v>
      </c>
      <c r="C161">
        <v>966.632445581216</v>
      </c>
      <c r="D161">
        <v>0.612541404751291</v>
      </c>
      <c r="E161">
        <v>210.970886242072</v>
      </c>
      <c r="F161">
        <v>102.523755004588</v>
      </c>
      <c r="G161">
        <v>3682.62864550872</v>
      </c>
      <c r="H161">
        <v>0.17836445601047</v>
      </c>
      <c r="I161">
        <v>0.141930385743788</v>
      </c>
      <c r="J161">
        <v>9.1938275152697</v>
      </c>
      <c r="K161">
        <v>2.85580122939788</v>
      </c>
    </row>
    <row r="162" spans="1:11">
      <c r="A162">
        <v>160</v>
      </c>
      <c r="B162">
        <v>21.6447584788247</v>
      </c>
      <c r="C162">
        <v>974.168377462616</v>
      </c>
      <c r="D162">
        <v>0.612532222963563</v>
      </c>
      <c r="E162">
        <v>211.810119806653</v>
      </c>
      <c r="F162">
        <v>101.730655934844</v>
      </c>
      <c r="G162">
        <v>3653.9883802637</v>
      </c>
      <c r="H162">
        <v>0.178386547871606</v>
      </c>
      <c r="I162">
        <v>0.141945979793884</v>
      </c>
      <c r="J162">
        <v>9.22882311062788</v>
      </c>
      <c r="K162">
        <v>2.85580122939788</v>
      </c>
    </row>
    <row r="163" spans="1:11">
      <c r="A163">
        <v>161</v>
      </c>
      <c r="B163">
        <v>21.7443950342369</v>
      </c>
      <c r="C163">
        <v>982.175668870698</v>
      </c>
      <c r="D163">
        <v>0.612514612878555</v>
      </c>
      <c r="E163">
        <v>212.716228583835</v>
      </c>
      <c r="F163">
        <v>100.901285962625</v>
      </c>
      <c r="G163">
        <v>3623.83592663193</v>
      </c>
      <c r="H163">
        <v>0.178402860219462</v>
      </c>
      <c r="I163">
        <v>0.141962922703465</v>
      </c>
      <c r="J163">
        <v>9.26571055092269</v>
      </c>
      <c r="K163">
        <v>2.85580122939788</v>
      </c>
    </row>
    <row r="164" spans="1:11">
      <c r="A164">
        <v>162</v>
      </c>
      <c r="B164">
        <v>22.0419921613035</v>
      </c>
      <c r="C164">
        <v>991.359224882892</v>
      </c>
      <c r="D164">
        <v>0.612537535755619</v>
      </c>
      <c r="E164">
        <v>213.686727671536</v>
      </c>
      <c r="F164">
        <v>99.9665767390839</v>
      </c>
      <c r="G164">
        <v>3590.77035964584</v>
      </c>
      <c r="H164">
        <v>0.17845553295006</v>
      </c>
      <c r="I164">
        <v>0.141980556913076</v>
      </c>
      <c r="J164">
        <v>9.30751775766883</v>
      </c>
      <c r="K164">
        <v>2.85580122939788</v>
      </c>
    </row>
    <row r="165" spans="1:11">
      <c r="A165">
        <v>163</v>
      </c>
      <c r="B165">
        <v>22.371524041416</v>
      </c>
      <c r="C165">
        <v>1003.07033035365</v>
      </c>
      <c r="D165">
        <v>0.612555247529092</v>
      </c>
      <c r="E165">
        <v>214.943145096633</v>
      </c>
      <c r="F165">
        <v>98.7994411072986</v>
      </c>
      <c r="G165">
        <v>3549.38722193674</v>
      </c>
      <c r="H165">
        <v>0.178513276669542</v>
      </c>
      <c r="I165">
        <v>0.142003556317144</v>
      </c>
      <c r="J165">
        <v>9.36043117106663</v>
      </c>
      <c r="K165">
        <v>2.85580122939788</v>
      </c>
    </row>
    <row r="166" spans="1:11">
      <c r="A166">
        <v>164</v>
      </c>
      <c r="B166">
        <v>22.5548121831712</v>
      </c>
      <c r="C166">
        <v>1016.34776431219</v>
      </c>
      <c r="D166">
        <v>0.612526283851103</v>
      </c>
      <c r="E166">
        <v>216.437581320288</v>
      </c>
      <c r="F166">
        <v>97.5087381604289</v>
      </c>
      <c r="G166">
        <v>3501.86751667836</v>
      </c>
      <c r="H166">
        <v>0.178544044126029</v>
      </c>
      <c r="I166">
        <v>0.142031363648495</v>
      </c>
      <c r="J166">
        <v>9.41921666729264</v>
      </c>
      <c r="K166">
        <v>2.85580122939788</v>
      </c>
    </row>
    <row r="167" spans="1:11">
      <c r="A167">
        <v>165</v>
      </c>
      <c r="B167">
        <v>22.7576752267997</v>
      </c>
      <c r="C167">
        <v>1020.72554456331</v>
      </c>
      <c r="D167">
        <v>0.612551985490782</v>
      </c>
      <c r="E167">
        <v>216.877360811166</v>
      </c>
      <c r="F167">
        <v>97.0905338443868</v>
      </c>
      <c r="G167">
        <v>3487.46573541088</v>
      </c>
      <c r="H167">
        <v>0.178580318101514</v>
      </c>
      <c r="I167">
        <v>0.142039184920669</v>
      </c>
      <c r="J167">
        <v>9.43866815284426</v>
      </c>
      <c r="K167">
        <v>2.85580122939788</v>
      </c>
    </row>
    <row r="168" spans="1:11">
      <c r="A168">
        <v>166</v>
      </c>
      <c r="B168">
        <v>22.8803604882752</v>
      </c>
      <c r="C168">
        <v>1030.52397740339</v>
      </c>
      <c r="D168">
        <v>0.612528627635247</v>
      </c>
      <c r="E168">
        <v>217.984897407528</v>
      </c>
      <c r="F168">
        <v>96.1673771822018</v>
      </c>
      <c r="G168">
        <v>3453.57055406167</v>
      </c>
      <c r="H168">
        <v>0.178600613340928</v>
      </c>
      <c r="I168">
        <v>0.142059847930978</v>
      </c>
      <c r="J168">
        <v>9.48138727295363</v>
      </c>
      <c r="K168">
        <v>2.85580122939788</v>
      </c>
    </row>
    <row r="169" spans="1:11">
      <c r="A169">
        <v>167</v>
      </c>
      <c r="B169">
        <v>23.1604320428942</v>
      </c>
      <c r="C169">
        <v>1040.66488287767</v>
      </c>
      <c r="D169">
        <v>0.612542803628928</v>
      </c>
      <c r="E169">
        <v>219.073943181682</v>
      </c>
      <c r="F169">
        <v>95.2302606351174</v>
      </c>
      <c r="G169">
        <v>3420.10854242775</v>
      </c>
      <c r="H169">
        <v>0.178649778013067</v>
      </c>
      <c r="I169">
        <v>0.142079765303815</v>
      </c>
      <c r="J169">
        <v>9.52543512991718</v>
      </c>
      <c r="K169">
        <v>2.85580122939788</v>
      </c>
    </row>
    <row r="170" spans="1:11">
      <c r="A170">
        <v>168</v>
      </c>
      <c r="B170">
        <v>23.3045572032994</v>
      </c>
      <c r="C170">
        <v>1051.04640402085</v>
      </c>
      <c r="D170">
        <v>0.612521087476094</v>
      </c>
      <c r="E170">
        <v>220.241679816357</v>
      </c>
      <c r="F170">
        <v>94.2896409246344</v>
      </c>
      <c r="G170">
        <v>3385.45002273525</v>
      </c>
      <c r="H170">
        <v>0.178673969710711</v>
      </c>
      <c r="I170">
        <v>0.142101485329502</v>
      </c>
      <c r="J170">
        <v>9.56965204515161</v>
      </c>
      <c r="K170">
        <v>2.85580122939788</v>
      </c>
    </row>
    <row r="171" spans="1:11">
      <c r="A171">
        <v>169</v>
      </c>
      <c r="B171">
        <v>23.3695694584752</v>
      </c>
      <c r="C171">
        <v>1057.26945809346</v>
      </c>
      <c r="D171">
        <v>0.61250349374226</v>
      </c>
      <c r="E171">
        <v>220.949804310084</v>
      </c>
      <c r="F171">
        <v>93.7346551265776</v>
      </c>
      <c r="G171">
        <v>3364.98731472786</v>
      </c>
      <c r="H171">
        <v>0.178684426180952</v>
      </c>
      <c r="I171">
        <v>0.142114727076578</v>
      </c>
      <c r="J171">
        <v>9.5959240521911</v>
      </c>
      <c r="K171">
        <v>2.85580122939788</v>
      </c>
    </row>
    <row r="172" spans="1:11">
      <c r="A172">
        <v>170</v>
      </c>
      <c r="B172">
        <v>23.5473736168679</v>
      </c>
      <c r="C172">
        <v>1059.16085175349</v>
      </c>
      <c r="D172">
        <v>0.612534384418099</v>
      </c>
      <c r="E172">
        <v>221.107106826431</v>
      </c>
      <c r="F172">
        <v>93.5672687167253</v>
      </c>
      <c r="G172">
        <v>3360.73181542959</v>
      </c>
      <c r="H172">
        <v>0.178716130286573</v>
      </c>
      <c r="I172">
        <v>0.142117399580502</v>
      </c>
      <c r="J172">
        <v>9.60480288953092</v>
      </c>
      <c r="K172">
        <v>2.85580122939788</v>
      </c>
    </row>
    <row r="173" spans="1:11">
      <c r="A173">
        <v>171</v>
      </c>
      <c r="B173">
        <v>23.5048070128732</v>
      </c>
      <c r="C173">
        <v>1060.37642740622</v>
      </c>
      <c r="D173">
        <v>0.612519524420504</v>
      </c>
      <c r="E173">
        <v>221.265698288945</v>
      </c>
      <c r="F173">
        <v>93.4600067191882</v>
      </c>
      <c r="G173">
        <v>3356.20260602474</v>
      </c>
      <c r="H173">
        <v>0.178708184495114</v>
      </c>
      <c r="I173">
        <v>0.142120470904718</v>
      </c>
      <c r="J173">
        <v>9.60957527075205</v>
      </c>
      <c r="K173">
        <v>2.85580122939788</v>
      </c>
    </row>
    <row r="174" spans="1:11">
      <c r="A174">
        <v>172</v>
      </c>
      <c r="B174">
        <v>23.8052823694295</v>
      </c>
      <c r="C174">
        <v>1070.72341681028</v>
      </c>
      <c r="D174">
        <v>0.612536941173549</v>
      </c>
      <c r="E174">
        <v>222.37102351697</v>
      </c>
      <c r="F174">
        <v>92.5568512599502</v>
      </c>
      <c r="G174">
        <v>3324.10443637445</v>
      </c>
      <c r="H174">
        <v>0.178760990630151</v>
      </c>
      <c r="I174">
        <v>0.142140654072917</v>
      </c>
      <c r="J174">
        <v>9.65338642576927</v>
      </c>
      <c r="K174">
        <v>2.85580122939788</v>
      </c>
    </row>
    <row r="175" spans="1:11">
      <c r="A175">
        <v>173</v>
      </c>
      <c r="B175">
        <v>24.0787266244295</v>
      </c>
      <c r="C175">
        <v>1083.76835921133</v>
      </c>
      <c r="D175">
        <v>0.612532173673877</v>
      </c>
      <c r="E175">
        <v>223.803610465788</v>
      </c>
      <c r="F175">
        <v>91.4427766671213</v>
      </c>
      <c r="G175">
        <v>3283.74552069228</v>
      </c>
      <c r="H175">
        <v>0.178808221828265</v>
      </c>
      <c r="I175">
        <v>0.142167082154454</v>
      </c>
      <c r="J175">
        <v>9.70760482821795</v>
      </c>
      <c r="K175">
        <v>2.85580122939788</v>
      </c>
    </row>
    <row r="176" spans="1:11">
      <c r="A176">
        <v>174</v>
      </c>
      <c r="B176">
        <v>24.3429891357209</v>
      </c>
      <c r="C176">
        <v>1094.24179143672</v>
      </c>
      <c r="D176">
        <v>0.612540193842032</v>
      </c>
      <c r="E176">
        <v>224.937147638375</v>
      </c>
      <c r="F176">
        <v>90.5675407444764</v>
      </c>
      <c r="G176">
        <v>3252.49897717119</v>
      </c>
      <c r="H176">
        <v>0.178854238536343</v>
      </c>
      <c r="I176">
        <v>0.142187901528639</v>
      </c>
      <c r="J176">
        <v>9.75092891556778</v>
      </c>
      <c r="K176">
        <v>2.85580122939788</v>
      </c>
    </row>
    <row r="177" spans="1:11">
      <c r="A177">
        <v>175</v>
      </c>
      <c r="B177">
        <v>24.4364047831925</v>
      </c>
      <c r="C177">
        <v>1101.8123161805</v>
      </c>
      <c r="D177">
        <v>0.612525567018683</v>
      </c>
      <c r="E177">
        <v>225.795928442774</v>
      </c>
      <c r="F177">
        <v>89.9452534473384</v>
      </c>
      <c r="G177">
        <v>3231.54944775267</v>
      </c>
      <c r="H177">
        <v>0.178868048162568</v>
      </c>
      <c r="I177">
        <v>0.142204206562363</v>
      </c>
      <c r="J177">
        <v>9.78253179520394</v>
      </c>
      <c r="K177">
        <v>2.85580122939788</v>
      </c>
    </row>
    <row r="178" spans="1:11">
      <c r="A178">
        <v>176</v>
      </c>
      <c r="B178">
        <v>24.6189516512801</v>
      </c>
      <c r="C178">
        <v>1105.33552818316</v>
      </c>
      <c r="D178">
        <v>0.612544418119178</v>
      </c>
      <c r="E178">
        <v>226.141734098684</v>
      </c>
      <c r="F178">
        <v>89.6585566132568</v>
      </c>
      <c r="G178">
        <v>3221.37891391645</v>
      </c>
      <c r="H178">
        <v>0.178900943680443</v>
      </c>
      <c r="I178">
        <v>0.142210246525138</v>
      </c>
      <c r="J178">
        <v>9.7971034698166</v>
      </c>
      <c r="K178">
        <v>2.85580122939788</v>
      </c>
    </row>
    <row r="179" spans="1:11">
      <c r="A179">
        <v>177</v>
      </c>
      <c r="B179">
        <v>24.8255837672785</v>
      </c>
      <c r="C179">
        <v>1113.20625185792</v>
      </c>
      <c r="D179">
        <v>0.612552248727013</v>
      </c>
      <c r="E179">
        <v>226.989206987695</v>
      </c>
      <c r="F179">
        <v>89.02464198782</v>
      </c>
      <c r="G179">
        <v>3198.203705525</v>
      </c>
      <c r="H179">
        <v>0.178937554636126</v>
      </c>
      <c r="I179">
        <v>0.14222570031797</v>
      </c>
      <c r="J179">
        <v>9.82876981393342</v>
      </c>
      <c r="K179">
        <v>2.85580122939788</v>
      </c>
    </row>
    <row r="180" spans="1:11">
      <c r="A180">
        <v>178</v>
      </c>
      <c r="B180">
        <v>25.0929298819255</v>
      </c>
      <c r="C180">
        <v>1125.07022690592</v>
      </c>
      <c r="D180">
        <v>0.612553330827471</v>
      </c>
      <c r="E180">
        <v>228.284492037504</v>
      </c>
      <c r="F180">
        <v>88.0858684731164</v>
      </c>
      <c r="G180">
        <v>3164.33603285027</v>
      </c>
      <c r="H180">
        <v>0.178983881232971</v>
      </c>
      <c r="I180">
        <v>0.14224955098832</v>
      </c>
      <c r="J180">
        <v>9.87627866267457</v>
      </c>
      <c r="K180">
        <v>2.85580122939788</v>
      </c>
    </row>
    <row r="181" spans="1:11">
      <c r="A181">
        <v>179</v>
      </c>
      <c r="B181">
        <v>25.2778198130909</v>
      </c>
      <c r="C181">
        <v>1131.1397624118</v>
      </c>
      <c r="D181">
        <v>0.612563744741346</v>
      </c>
      <c r="E181">
        <v>228.929024747408</v>
      </c>
      <c r="F181">
        <v>87.6132121984192</v>
      </c>
      <c r="G181">
        <v>3147.39091520547</v>
      </c>
      <c r="H181">
        <v>0.179016432135456</v>
      </c>
      <c r="I181">
        <v>0.142261269729289</v>
      </c>
      <c r="J181">
        <v>9.90056016270008</v>
      </c>
      <c r="K181">
        <v>2.85580122939788</v>
      </c>
    </row>
    <row r="182" spans="1:11">
      <c r="A182">
        <v>180</v>
      </c>
      <c r="B182">
        <v>25.4844614547365</v>
      </c>
      <c r="C182">
        <v>1136.30352686606</v>
      </c>
      <c r="D182">
        <v>0.612581586559699</v>
      </c>
      <c r="E182">
        <v>229.458886052163</v>
      </c>
      <c r="F182">
        <v>87.2150668260098</v>
      </c>
      <c r="G182">
        <v>3133.24166681517</v>
      </c>
      <c r="H182">
        <v>0.179053157961427</v>
      </c>
      <c r="I182">
        <v>0.142270749884409</v>
      </c>
      <c r="J182">
        <v>9.92133857143505</v>
      </c>
      <c r="K182">
        <v>2.85580122939788</v>
      </c>
    </row>
    <row r="183" spans="1:11">
      <c r="A183">
        <v>181</v>
      </c>
      <c r="B183">
        <v>25.6698486532767</v>
      </c>
      <c r="C183">
        <v>1148.06883535039</v>
      </c>
      <c r="D183">
        <v>0.612565280832451</v>
      </c>
      <c r="E183">
        <v>230.772781134564</v>
      </c>
      <c r="F183">
        <v>86.3212944892874</v>
      </c>
      <c r="G183">
        <v>3100.71280749601</v>
      </c>
      <c r="H183">
        <v>0.179084494408398</v>
      </c>
      <c r="I183">
        <v>0.142295174573032</v>
      </c>
      <c r="J183">
        <v>9.96708772257347</v>
      </c>
      <c r="K183">
        <v>2.85580122939788</v>
      </c>
    </row>
    <row r="184" spans="1:11">
      <c r="A184">
        <v>182</v>
      </c>
      <c r="B184">
        <v>25.9219242570272</v>
      </c>
      <c r="C184">
        <v>1161.74731325751</v>
      </c>
      <c r="D184">
        <v>0.612553159818296</v>
      </c>
      <c r="E184">
        <v>232.286303912194</v>
      </c>
      <c r="F184">
        <v>85.3049427352431</v>
      </c>
      <c r="G184">
        <v>3063.64758068041</v>
      </c>
      <c r="H184">
        <v>0.179127690912138</v>
      </c>
      <c r="I184">
        <v>0.142323175434609</v>
      </c>
      <c r="J184">
        <v>10.0197286448018</v>
      </c>
      <c r="K184">
        <v>2.85580122939788</v>
      </c>
    </row>
    <row r="185" spans="1:11">
      <c r="A185">
        <v>183</v>
      </c>
      <c r="B185">
        <v>26.2622389254381</v>
      </c>
      <c r="C185">
        <v>1171.4562734721</v>
      </c>
      <c r="D185">
        <v>0.612580242610799</v>
      </c>
      <c r="E185">
        <v>233.300819461641</v>
      </c>
      <c r="F185">
        <v>84.5979404220715</v>
      </c>
      <c r="G185">
        <v>3038.97364997888</v>
      </c>
      <c r="H185">
        <v>0.179187510789653</v>
      </c>
      <c r="I185">
        <v>0.142341566215651</v>
      </c>
      <c r="J185">
        <v>10.0578480219192</v>
      </c>
      <c r="K185">
        <v>2.85580122939788</v>
      </c>
    </row>
    <row r="186" spans="1:11">
      <c r="A186">
        <v>184</v>
      </c>
      <c r="B186">
        <v>26.445365615703</v>
      </c>
      <c r="C186">
        <v>1180.18763123064</v>
      </c>
      <c r="D186">
        <v>0.612576046457122</v>
      </c>
      <c r="E186">
        <v>234.258886022097</v>
      </c>
      <c r="F186">
        <v>83.9720612280226</v>
      </c>
      <c r="G186">
        <v>3016.53284207565</v>
      </c>
      <c r="H186">
        <v>0.179218888454049</v>
      </c>
      <c r="I186">
        <v>0.142359278100465</v>
      </c>
      <c r="J186">
        <v>10.0911086389238</v>
      </c>
      <c r="K186">
        <v>2.85580122939788</v>
      </c>
    </row>
    <row r="187" spans="1:11">
      <c r="A187">
        <v>185</v>
      </c>
      <c r="B187">
        <v>26.5275027188847</v>
      </c>
      <c r="C187">
        <v>1188.12450964378</v>
      </c>
      <c r="D187">
        <v>0.612556219665249</v>
      </c>
      <c r="E187">
        <v>235.16072131069</v>
      </c>
      <c r="F187">
        <v>83.4111132510576</v>
      </c>
      <c r="G187">
        <v>2995.81647707193</v>
      </c>
      <c r="H187">
        <v>0.179232251003437</v>
      </c>
      <c r="I187">
        <v>0.142376137918967</v>
      </c>
      <c r="J187">
        <v>10.1204344246052</v>
      </c>
      <c r="K187">
        <v>2.85580122939788</v>
      </c>
    </row>
    <row r="188" spans="1:11">
      <c r="A188">
        <v>186</v>
      </c>
      <c r="B188">
        <v>26.7856568480477</v>
      </c>
      <c r="C188">
        <v>1194.79892513425</v>
      </c>
      <c r="D188">
        <v>0.612579003382834</v>
      </c>
      <c r="E188">
        <v>235.848668364028</v>
      </c>
      <c r="F188">
        <v>82.9451600143672</v>
      </c>
      <c r="G188">
        <v>2979.51962857738</v>
      </c>
      <c r="H188">
        <v>0.179277864014888</v>
      </c>
      <c r="I188">
        <v>0.142388517673334</v>
      </c>
      <c r="J188">
        <v>10.1462146060161</v>
      </c>
      <c r="K188">
        <v>2.85580122939788</v>
      </c>
    </row>
    <row r="189" spans="1:11">
      <c r="A189">
        <v>187</v>
      </c>
      <c r="B189">
        <v>27.0151831358224</v>
      </c>
      <c r="C189">
        <v>1206.64999728811</v>
      </c>
      <c r="D189">
        <v>0.612570779723341</v>
      </c>
      <c r="E189">
        <v>237.155218634516</v>
      </c>
      <c r="F189">
        <v>82.1305169295018</v>
      </c>
      <c r="G189">
        <v>2949.92889899654</v>
      </c>
      <c r="H189">
        <v>0.17931724276134</v>
      </c>
      <c r="I189">
        <v>0.142412670731212</v>
      </c>
      <c r="J189">
        <v>10.190051184437</v>
      </c>
      <c r="K189">
        <v>2.85580122939788</v>
      </c>
    </row>
    <row r="190" spans="1:11">
      <c r="A190">
        <v>188</v>
      </c>
      <c r="B190">
        <v>27.2826666276857</v>
      </c>
      <c r="C190">
        <v>1214.02359705169</v>
      </c>
      <c r="D190">
        <v>0.612592517467533</v>
      </c>
      <c r="E190">
        <v>237.921944448092</v>
      </c>
      <c r="F190">
        <v>81.6316818478072</v>
      </c>
      <c r="G190">
        <v>2932.55560049488</v>
      </c>
      <c r="H190">
        <v>0.179364221896599</v>
      </c>
      <c r="I190">
        <v>0.142426542714173</v>
      </c>
      <c r="J190">
        <v>10.21809689446</v>
      </c>
      <c r="K190">
        <v>2.85580122939788</v>
      </c>
    </row>
    <row r="191" spans="1:11">
      <c r="A191">
        <v>189</v>
      </c>
      <c r="B191">
        <v>27.4473924046057</v>
      </c>
      <c r="C191">
        <v>1217.63261712721</v>
      </c>
      <c r="D191">
        <v>0.612609691434444</v>
      </c>
      <c r="E191">
        <v>238.284601436238</v>
      </c>
      <c r="F191">
        <v>81.3897284256968</v>
      </c>
      <c r="G191">
        <v>2924.16481698206</v>
      </c>
      <c r="H191">
        <v>0.179393344395404</v>
      </c>
      <c r="I191">
        <v>0.142432992484226</v>
      </c>
      <c r="J191">
        <v>10.2319833337897</v>
      </c>
      <c r="K191">
        <v>2.85580122939788</v>
      </c>
    </row>
    <row r="192" spans="1:11">
      <c r="A192">
        <v>190</v>
      </c>
      <c r="B192">
        <v>27.4492646216286</v>
      </c>
      <c r="C192">
        <v>1223.52390499788</v>
      </c>
      <c r="D192">
        <v>0.612584110916487</v>
      </c>
      <c r="E192">
        <v>238.974889430304</v>
      </c>
      <c r="F192">
        <v>80.9978355350777</v>
      </c>
      <c r="G192">
        <v>2909.07353991763</v>
      </c>
      <c r="H192">
        <v>0.179392963344024</v>
      </c>
      <c r="I192">
        <v>0.142445989195213</v>
      </c>
      <c r="J192">
        <v>10.252343348319</v>
      </c>
      <c r="K192">
        <v>2.85580122939788</v>
      </c>
    </row>
    <row r="193" spans="1:11">
      <c r="A193">
        <v>191</v>
      </c>
      <c r="B193">
        <v>27.4055886978092</v>
      </c>
      <c r="C193">
        <v>1224.67038110478</v>
      </c>
      <c r="D193">
        <v>0.612571096921185</v>
      </c>
      <c r="E193">
        <v>239.12602074109</v>
      </c>
      <c r="F193">
        <v>80.9220093498571</v>
      </c>
      <c r="G193">
        <v>2906.19355366408</v>
      </c>
      <c r="H193">
        <v>0.179384696048858</v>
      </c>
      <c r="I193">
        <v>0.14244898245102</v>
      </c>
      <c r="J193">
        <v>10.2560339714299</v>
      </c>
      <c r="K193">
        <v>2.85580122939788</v>
      </c>
    </row>
    <row r="194" spans="1:11">
      <c r="A194">
        <v>192</v>
      </c>
      <c r="B194">
        <v>27.6718700501728</v>
      </c>
      <c r="C194">
        <v>1235.78128012385</v>
      </c>
      <c r="D194">
        <v>0.612572854770938</v>
      </c>
      <c r="E194">
        <v>240.331326173202</v>
      </c>
      <c r="F194">
        <v>80.1944402494283</v>
      </c>
      <c r="G194">
        <v>2879.85592313605</v>
      </c>
      <c r="H194">
        <v>0.179430967454954</v>
      </c>
      <c r="I194">
        <v>0.142471106392204</v>
      </c>
      <c r="J194">
        <v>10.2963885915898</v>
      </c>
      <c r="K194">
        <v>2.85580122939788</v>
      </c>
    </row>
    <row r="195" spans="1:11">
      <c r="A195">
        <v>193</v>
      </c>
      <c r="B195">
        <v>27.9815001993707</v>
      </c>
      <c r="C195">
        <v>1247.91173660784</v>
      </c>
      <c r="D195">
        <v>0.612581130742382</v>
      </c>
      <c r="E195">
        <v>241.640445556533</v>
      </c>
      <c r="F195">
        <v>79.4149018099968</v>
      </c>
      <c r="G195">
        <v>2852.02509342329</v>
      </c>
      <c r="H195">
        <v>0.179484677265609</v>
      </c>
      <c r="I195">
        <v>0.142495132451518</v>
      </c>
      <c r="J195">
        <v>10.3402821284818</v>
      </c>
      <c r="K195">
        <v>2.85580122939788</v>
      </c>
    </row>
    <row r="196" spans="1:11">
      <c r="A196">
        <v>194</v>
      </c>
      <c r="B196">
        <v>28.2242866135756</v>
      </c>
      <c r="C196">
        <v>1259.27879777793</v>
      </c>
      <c r="D196">
        <v>0.612577998620441</v>
      </c>
      <c r="E196">
        <v>242.884460242127</v>
      </c>
      <c r="F196">
        <v>78.6980517778324</v>
      </c>
      <c r="G196">
        <v>2826.08688702983</v>
      </c>
      <c r="H196">
        <v>0.179526500640329</v>
      </c>
      <c r="I196">
        <v>0.142518068089822</v>
      </c>
      <c r="J196">
        <v>10.3805444935854</v>
      </c>
      <c r="K196">
        <v>2.85580122939788</v>
      </c>
    </row>
    <row r="197" spans="1:11">
      <c r="A197">
        <v>195</v>
      </c>
      <c r="B197">
        <v>28.4067807453182</v>
      </c>
      <c r="C197">
        <v>1263.45554709893</v>
      </c>
      <c r="D197">
        <v>0.612592717820948</v>
      </c>
      <c r="E197">
        <v>243.304701432846</v>
      </c>
      <c r="F197">
        <v>78.437890638739</v>
      </c>
      <c r="G197">
        <v>2815.96871593187</v>
      </c>
      <c r="H197">
        <v>0.179559786226623</v>
      </c>
      <c r="I197">
        <v>0.142525384548355</v>
      </c>
      <c r="J197">
        <v>10.3954941505798</v>
      </c>
      <c r="K197">
        <v>2.85580122939788</v>
      </c>
    </row>
    <row r="198" spans="1:11">
      <c r="A198">
        <v>196</v>
      </c>
      <c r="B198">
        <v>28.4653032882235</v>
      </c>
      <c r="C198">
        <v>1270.33737093433</v>
      </c>
      <c r="D198">
        <v>0.612578060989921</v>
      </c>
      <c r="E198">
        <v>244.091138132437</v>
      </c>
      <c r="F198">
        <v>78.0129674980472</v>
      </c>
      <c r="G198">
        <v>2800.59104496989</v>
      </c>
      <c r="H198">
        <v>0.179568854964033</v>
      </c>
      <c r="I198">
        <v>0.142540172754878</v>
      </c>
      <c r="J198">
        <v>10.419006100093</v>
      </c>
      <c r="K198">
        <v>2.85580122939788</v>
      </c>
    </row>
    <row r="199" spans="1:11">
      <c r="A199">
        <v>197</v>
      </c>
      <c r="B199">
        <v>28.6504128153185</v>
      </c>
      <c r="C199">
        <v>1279.40276368946</v>
      </c>
      <c r="D199">
        <v>0.612573981411682</v>
      </c>
      <c r="E199">
        <v>245.086986962068</v>
      </c>
      <c r="F199">
        <v>77.4601953683983</v>
      </c>
      <c r="G199">
        <v>2780.97781656736</v>
      </c>
      <c r="H199">
        <v>0.17960025691884</v>
      </c>
      <c r="I199">
        <v>0.142558626495356</v>
      </c>
      <c r="J199">
        <v>10.4506582082014</v>
      </c>
      <c r="K199">
        <v>2.85580122939788</v>
      </c>
    </row>
    <row r="200" spans="1:11">
      <c r="A200">
        <v>198</v>
      </c>
      <c r="B200">
        <v>28.9291163544116</v>
      </c>
      <c r="C200">
        <v>1291.09992205108</v>
      </c>
      <c r="D200">
        <v>0.612576679845318</v>
      </c>
      <c r="E200">
        <v>246.356062859981</v>
      </c>
      <c r="F200">
        <v>76.7584184133609</v>
      </c>
      <c r="G200">
        <v>2755.82148577304</v>
      </c>
      <c r="H200">
        <v>0.179648409809376</v>
      </c>
      <c r="I200">
        <v>0.142581965483591</v>
      </c>
      <c r="J200">
        <v>10.4912825021923</v>
      </c>
      <c r="K200">
        <v>2.85580122939788</v>
      </c>
    </row>
    <row r="201" spans="1:11">
      <c r="A201">
        <v>199</v>
      </c>
      <c r="B201">
        <v>29.227731015279</v>
      </c>
      <c r="C201">
        <v>1297.04896600756</v>
      </c>
      <c r="D201">
        <v>0.612606131947907</v>
      </c>
      <c r="E201">
        <v>246.944148144572</v>
      </c>
      <c r="F201">
        <v>76.4063583006444</v>
      </c>
      <c r="G201">
        <v>2744.36310015345</v>
      </c>
      <c r="H201">
        <v>0.179700672803506</v>
      </c>
      <c r="I201">
        <v>0.142592460703512</v>
      </c>
      <c r="J201">
        <v>10.5134874585054</v>
      </c>
      <c r="K201">
        <v>2.85580122939788</v>
      </c>
    </row>
    <row r="202" spans="1:11">
      <c r="A202">
        <v>200</v>
      </c>
      <c r="B202">
        <v>29.3703339918848</v>
      </c>
      <c r="C202">
        <v>1304.8620855928</v>
      </c>
      <c r="D202">
        <v>0.612600166565415</v>
      </c>
      <c r="E202">
        <v>247.807867586228</v>
      </c>
      <c r="F202">
        <v>75.9488601320133</v>
      </c>
      <c r="G202">
        <v>2727.81942691796</v>
      </c>
      <c r="H202">
        <v>0.179724955516257</v>
      </c>
      <c r="I202">
        <v>0.142608465770324</v>
      </c>
      <c r="J202">
        <v>10.5399058144279</v>
      </c>
      <c r="K202">
        <v>2.85580122939788</v>
      </c>
    </row>
    <row r="203" spans="1:11">
      <c r="A203">
        <v>201</v>
      </c>
      <c r="B203">
        <v>29.6916267954163</v>
      </c>
      <c r="C203">
        <v>1317.09126724969</v>
      </c>
      <c r="D203">
        <v>0.612609529139768</v>
      </c>
      <c r="E203">
        <v>249.122932944469</v>
      </c>
      <c r="F203">
        <v>75.2436755861254</v>
      </c>
      <c r="G203">
        <v>2702.52544337492</v>
      </c>
      <c r="H203">
        <v>0.17978073588595</v>
      </c>
      <c r="I203">
        <v>0.142632548424193</v>
      </c>
      <c r="J203">
        <v>10.5817413145514</v>
      </c>
      <c r="K203">
        <v>2.85580122939788</v>
      </c>
    </row>
    <row r="204" spans="1:11">
      <c r="A204">
        <v>202</v>
      </c>
      <c r="B204">
        <v>29.912126563555</v>
      </c>
      <c r="C204">
        <v>1330.78858200301</v>
      </c>
      <c r="D204">
        <v>0.6125922803494</v>
      </c>
      <c r="E204">
        <v>250.647524135879</v>
      </c>
      <c r="F204">
        <v>74.4692202581811</v>
      </c>
      <c r="G204">
        <v>2674.25585549129</v>
      </c>
      <c r="H204">
        <v>0.179818071400168</v>
      </c>
      <c r="I204">
        <v>0.142660849506724</v>
      </c>
      <c r="J204">
        <v>10.626758992586</v>
      </c>
      <c r="K204">
        <v>2.85580122939788</v>
      </c>
    </row>
    <row r="205" spans="1:11">
      <c r="A205">
        <v>203</v>
      </c>
      <c r="B205">
        <v>30.136279501325</v>
      </c>
      <c r="C205">
        <v>1339.49357003173</v>
      </c>
      <c r="D205">
        <v>0.61259856352769</v>
      </c>
      <c r="E205">
        <v>251.585108293549</v>
      </c>
      <c r="F205">
        <v>73.9852659598111</v>
      </c>
      <c r="G205">
        <v>2656.95193292605</v>
      </c>
      <c r="H205">
        <v>0.179856901723418</v>
      </c>
      <c r="I205">
        <v>0.142678042260393</v>
      </c>
      <c r="J205">
        <v>10.6559211039323</v>
      </c>
      <c r="K205">
        <v>2.85580122939788</v>
      </c>
    </row>
    <row r="206" spans="1:11">
      <c r="A206">
        <v>204</v>
      </c>
      <c r="B206">
        <v>30.3654270164821</v>
      </c>
      <c r="C206">
        <v>1344.9510522399</v>
      </c>
      <c r="D206">
        <v>0.61261781542666</v>
      </c>
      <c r="E206">
        <v>252.140032012271</v>
      </c>
      <c r="F206">
        <v>73.6850518576174</v>
      </c>
      <c r="G206">
        <v>2646.57164683636</v>
      </c>
      <c r="H206">
        <v>0.179897115738811</v>
      </c>
      <c r="I206">
        <v>0.142687988295856</v>
      </c>
      <c r="J206">
        <v>10.6750085303756</v>
      </c>
      <c r="K206">
        <v>2.85580122939788</v>
      </c>
    </row>
    <row r="207" spans="1:11">
      <c r="A207">
        <v>205</v>
      </c>
      <c r="B207">
        <v>30.51823244155</v>
      </c>
      <c r="C207">
        <v>1355.63646087751</v>
      </c>
      <c r="D207">
        <v>0.61260157013318</v>
      </c>
      <c r="E207">
        <v>253.336260458543</v>
      </c>
      <c r="F207">
        <v>73.1042509480044</v>
      </c>
      <c r="G207">
        <v>2625.36502524025</v>
      </c>
      <c r="H207">
        <v>0.179922731978753</v>
      </c>
      <c r="I207">
        <v>0.14271025355811</v>
      </c>
      <c r="J207">
        <v>10.7091610005091</v>
      </c>
      <c r="K207">
        <v>2.85580122939788</v>
      </c>
    </row>
    <row r="208" spans="1:11">
      <c r="A208">
        <v>206</v>
      </c>
      <c r="B208">
        <v>30.8178389361764</v>
      </c>
      <c r="C208">
        <v>1366.51403333331</v>
      </c>
      <c r="D208">
        <v>0.612611952554219</v>
      </c>
      <c r="E208">
        <v>254.500386219381</v>
      </c>
      <c r="F208">
        <v>72.5223346506842</v>
      </c>
      <c r="G208">
        <v>2604.6959305467</v>
      </c>
      <c r="H208">
        <v>0.179974639277064</v>
      </c>
      <c r="I208">
        <v>0.142731561681874</v>
      </c>
      <c r="J208">
        <v>10.7450996038736</v>
      </c>
      <c r="K208">
        <v>2.85580122939788</v>
      </c>
    </row>
    <row r="209" spans="1:11">
      <c r="A209">
        <v>207</v>
      </c>
      <c r="B209">
        <v>30.9852614868462</v>
      </c>
      <c r="C209">
        <v>1377.5364756407</v>
      </c>
      <c r="D209">
        <v>0.612596656900695</v>
      </c>
      <c r="E209">
        <v>255.730178744324</v>
      </c>
      <c r="F209">
        <v>71.9420427572785</v>
      </c>
      <c r="G209">
        <v>2583.40492727068</v>
      </c>
      <c r="H209">
        <v>0.180002932665032</v>
      </c>
      <c r="I209">
        <v>0.142754400352874</v>
      </c>
      <c r="J209">
        <v>10.7796864094687</v>
      </c>
      <c r="K209">
        <v>2.85580122939788</v>
      </c>
    </row>
    <row r="210" spans="1:11">
      <c r="A210">
        <v>208</v>
      </c>
      <c r="B210">
        <v>31.0619538956248</v>
      </c>
      <c r="C210">
        <v>1384.21223331604</v>
      </c>
      <c r="D210">
        <v>0.612583362908659</v>
      </c>
      <c r="E210">
        <v>256.484237008489</v>
      </c>
      <c r="F210">
        <v>71.5950817692476</v>
      </c>
      <c r="G210">
        <v>2570.61187408989</v>
      </c>
      <c r="H210">
        <v>0.180015577892368</v>
      </c>
      <c r="I210">
        <v>0.142768470781662</v>
      </c>
      <c r="J210">
        <v>10.8002202006618</v>
      </c>
      <c r="K210">
        <v>2.85580122939788</v>
      </c>
    </row>
    <row r="211" spans="1:11">
      <c r="A211">
        <v>209</v>
      </c>
      <c r="B211">
        <v>31.2439404080941</v>
      </c>
      <c r="C211">
        <v>1386.20695573591</v>
      </c>
      <c r="D211">
        <v>0.612607033493046</v>
      </c>
      <c r="E211">
        <v>256.650894238033</v>
      </c>
      <c r="F211">
        <v>71.4920579644927</v>
      </c>
      <c r="G211">
        <v>2567.67321451196</v>
      </c>
      <c r="H211">
        <v>0.180047647324875</v>
      </c>
      <c r="I211">
        <v>0.142771235076211</v>
      </c>
      <c r="J211">
        <v>10.8081764483272</v>
      </c>
      <c r="K211">
        <v>2.85580122939788</v>
      </c>
    </row>
    <row r="212" spans="1:11">
      <c r="A212">
        <v>210</v>
      </c>
      <c r="B212">
        <v>31.2877998813164</v>
      </c>
      <c r="C212">
        <v>1384.93977465042</v>
      </c>
      <c r="D212">
        <v>0.612618661515582</v>
      </c>
      <c r="E212">
        <v>256.486480647452</v>
      </c>
      <c r="F212">
        <v>71.5574711942035</v>
      </c>
      <c r="G212">
        <v>2570.45369883721</v>
      </c>
      <c r="H212">
        <v>0.180055511455597</v>
      </c>
      <c r="I212">
        <v>0.142768051780463</v>
      </c>
      <c r="J212">
        <v>10.8050251386324</v>
      </c>
      <c r="K212">
        <v>2.85580122939788</v>
      </c>
    </row>
    <row r="213" spans="1:11">
      <c r="A213">
        <v>211</v>
      </c>
      <c r="B213">
        <v>31.551803648996</v>
      </c>
      <c r="C213">
        <v>1396.68058420017</v>
      </c>
      <c r="D213">
        <v>0.612620201549549</v>
      </c>
      <c r="E213">
        <v>257.764142185819</v>
      </c>
      <c r="F213">
        <v>70.955943077713</v>
      </c>
      <c r="G213">
        <v>2548.67463253138</v>
      </c>
      <c r="H213">
        <v>0.180101068226154</v>
      </c>
      <c r="I213">
        <v>0.142791555398207</v>
      </c>
      <c r="J213">
        <v>10.8421908016672</v>
      </c>
      <c r="K213">
        <v>2.85580122939788</v>
      </c>
    </row>
    <row r="214" spans="1:11">
      <c r="A214">
        <v>212</v>
      </c>
      <c r="B214">
        <v>31.8360641536337</v>
      </c>
      <c r="C214">
        <v>1409.76215201618</v>
      </c>
      <c r="D214">
        <v>0.612617494767773</v>
      </c>
      <c r="E214">
        <v>259.19145689746</v>
      </c>
      <c r="F214">
        <v>70.2975235138226</v>
      </c>
      <c r="G214">
        <v>2524.87916405522</v>
      </c>
      <c r="H214">
        <v>0.180149906256497</v>
      </c>
      <c r="I214">
        <v>0.142817856031841</v>
      </c>
      <c r="J214">
        <v>10.8831378032591</v>
      </c>
      <c r="K214">
        <v>2.85580122939788</v>
      </c>
    </row>
    <row r="215" spans="1:11">
      <c r="A215">
        <v>213</v>
      </c>
      <c r="B215">
        <v>32.1143050787571</v>
      </c>
      <c r="C215">
        <v>1420.58366238079</v>
      </c>
      <c r="D215">
        <v>0.612623876530696</v>
      </c>
      <c r="E215">
        <v>260.356152907751</v>
      </c>
      <c r="F215">
        <v>69.7620215230165</v>
      </c>
      <c r="G215">
        <v>2505.76241709455</v>
      </c>
      <c r="H215">
        <v>0.180197929657113</v>
      </c>
      <c r="I215">
        <v>0.142839220454222</v>
      </c>
      <c r="J215">
        <v>10.9172144509782</v>
      </c>
      <c r="K215">
        <v>2.85580122939788</v>
      </c>
    </row>
    <row r="216" spans="1:11">
      <c r="A216">
        <v>214</v>
      </c>
      <c r="B216">
        <v>32.2615681804608</v>
      </c>
      <c r="C216">
        <v>1427.72096769149</v>
      </c>
      <c r="D216">
        <v>0.612621110400102</v>
      </c>
      <c r="E216">
        <v>261.13898850354</v>
      </c>
      <c r="F216">
        <v>69.4132749135817</v>
      </c>
      <c r="G216">
        <v>2493.70660649643</v>
      </c>
      <c r="H216">
        <v>0.180222489270532</v>
      </c>
      <c r="I216">
        <v>0.142853776498005</v>
      </c>
      <c r="J216">
        <v>10.9393534162408</v>
      </c>
      <c r="K216">
        <v>2.85580122939788</v>
      </c>
    </row>
    <row r="217" spans="1:11">
      <c r="A217">
        <v>215</v>
      </c>
      <c r="B217">
        <v>32.3585294744412</v>
      </c>
      <c r="C217">
        <v>1435.52127489399</v>
      </c>
      <c r="D217">
        <v>0.61261015073827</v>
      </c>
      <c r="E217">
        <v>262.018309350134</v>
      </c>
      <c r="F217">
        <v>69.0360984288255</v>
      </c>
      <c r="G217">
        <v>2480.43496334949</v>
      </c>
      <c r="H217">
        <v>0.180237863747985</v>
      </c>
      <c r="I217">
        <v>0.142870281685307</v>
      </c>
      <c r="J217">
        <v>10.9626692562374</v>
      </c>
      <c r="K217">
        <v>2.85580122939788</v>
      </c>
    </row>
    <row r="218" spans="1:11">
      <c r="A218">
        <v>216</v>
      </c>
      <c r="B218">
        <v>32.5498902520028</v>
      </c>
      <c r="C218">
        <v>1439.28723623969</v>
      </c>
      <c r="D218">
        <v>0.612624724408757</v>
      </c>
      <c r="E218">
        <v>262.387857369161</v>
      </c>
      <c r="F218">
        <v>68.855462297555</v>
      </c>
      <c r="G218">
        <v>2474.01690193681</v>
      </c>
      <c r="H218">
        <v>0.180271723491045</v>
      </c>
      <c r="I218">
        <v>0.142876762957619</v>
      </c>
      <c r="J218">
        <v>10.975283728558</v>
      </c>
      <c r="K218">
        <v>2.85580122939788</v>
      </c>
    </row>
    <row r="219" spans="1:11">
      <c r="A219">
        <v>217</v>
      </c>
      <c r="B219">
        <v>32.8358344027997</v>
      </c>
      <c r="C219">
        <v>1450.8792067237</v>
      </c>
      <c r="D219">
        <v>0.612629260967753</v>
      </c>
      <c r="E219">
        <v>263.638912240291</v>
      </c>
      <c r="F219">
        <v>68.3053334633166</v>
      </c>
      <c r="G219">
        <v>2454.11492726994</v>
      </c>
      <c r="H219">
        <v>0.180321261254298</v>
      </c>
      <c r="I219">
        <v>0.142899698703587</v>
      </c>
      <c r="J219">
        <v>11.0107011860677</v>
      </c>
      <c r="K219">
        <v>2.85580122939788</v>
      </c>
    </row>
    <row r="220" spans="1:11">
      <c r="A220">
        <v>218</v>
      </c>
      <c r="B220">
        <v>32.9231906198578</v>
      </c>
      <c r="C220">
        <v>1461.57330824703</v>
      </c>
      <c r="D220">
        <v>0.612604842510316</v>
      </c>
      <c r="E220">
        <v>264.858455818706</v>
      </c>
      <c r="F220">
        <v>67.8055541046485</v>
      </c>
      <c r="G220">
        <v>2435.39016553285</v>
      </c>
      <c r="H220">
        <v>0.180335480129774</v>
      </c>
      <c r="I220">
        <v>0.142922502853108</v>
      </c>
      <c r="J220">
        <v>11.0409882768817</v>
      </c>
      <c r="K220">
        <v>2.85580122939788</v>
      </c>
    </row>
    <row r="221" spans="1:11">
      <c r="A221">
        <v>219</v>
      </c>
      <c r="B221">
        <v>33.1116755788348</v>
      </c>
      <c r="C221">
        <v>1468.08268074301</v>
      </c>
      <c r="D221">
        <v>0.612611511040647</v>
      </c>
      <c r="E221">
        <v>265.550686387975</v>
      </c>
      <c r="F221">
        <v>67.5049091786149</v>
      </c>
      <c r="G221">
        <v>2424.69607703693</v>
      </c>
      <c r="H221">
        <v>0.180368152225097</v>
      </c>
      <c r="I221">
        <v>0.1429351388882</v>
      </c>
      <c r="J221">
        <v>11.0609304458736</v>
      </c>
      <c r="K221">
        <v>2.85580122939788</v>
      </c>
    </row>
    <row r="222" spans="1:11">
      <c r="A222">
        <v>220</v>
      </c>
      <c r="B222">
        <v>33.3851498212376</v>
      </c>
      <c r="C222">
        <v>1481.65412163587</v>
      </c>
      <c r="D222">
        <v>0.612605442420107</v>
      </c>
      <c r="E222">
        <v>267.03839587443</v>
      </c>
      <c r="F222">
        <v>66.8865874856384</v>
      </c>
      <c r="G222">
        <v>2402.35324036866</v>
      </c>
      <c r="H222">
        <v>0.180414825356639</v>
      </c>
      <c r="I222">
        <v>0.14296261749769</v>
      </c>
      <c r="J222">
        <v>11.1008024971026</v>
      </c>
      <c r="K222">
        <v>2.85580122939788</v>
      </c>
    </row>
    <row r="223" spans="1:11">
      <c r="A223">
        <v>221</v>
      </c>
      <c r="B223">
        <v>33.7284698481402</v>
      </c>
      <c r="C223">
        <v>1492.39041905146</v>
      </c>
      <c r="D223">
        <v>0.612622813451979</v>
      </c>
      <c r="E223">
        <v>268.168000987378</v>
      </c>
      <c r="F223">
        <v>66.4054035493225</v>
      </c>
      <c r="G223">
        <v>2385.46342531521</v>
      </c>
      <c r="H223">
        <v>0.180474339910799</v>
      </c>
      <c r="I223">
        <v>0.142983174883295</v>
      </c>
      <c r="J223">
        <v>11.1336275463829</v>
      </c>
      <c r="K223">
        <v>2.85580122939788</v>
      </c>
    </row>
    <row r="224" spans="1:11">
      <c r="A224">
        <v>222</v>
      </c>
      <c r="B224">
        <v>33.9418166878542</v>
      </c>
      <c r="C224">
        <v>1502.39028281719</v>
      </c>
      <c r="D224">
        <v>0.612619886547223</v>
      </c>
      <c r="E224">
        <v>269.259387906732</v>
      </c>
      <c r="F224">
        <v>65.9634112145768</v>
      </c>
      <c r="G224">
        <v>2369.48294462815</v>
      </c>
      <c r="H224">
        <v>0.180510875377924</v>
      </c>
      <c r="I224">
        <v>0.143003294078256</v>
      </c>
      <c r="J224">
        <v>11.1626318160503</v>
      </c>
      <c r="K224">
        <v>2.85580122939788</v>
      </c>
    </row>
    <row r="225" spans="1:11">
      <c r="A225">
        <v>223</v>
      </c>
      <c r="B225">
        <v>34.0551972827949</v>
      </c>
      <c r="C225">
        <v>1511.54583924911</v>
      </c>
      <c r="D225">
        <v>0.612604881925899</v>
      </c>
      <c r="E225">
        <v>270.289067983313</v>
      </c>
      <c r="F225">
        <v>65.5638654527907</v>
      </c>
      <c r="G225">
        <v>2354.79137640651</v>
      </c>
      <c r="H225">
        <v>0.180529693459037</v>
      </c>
      <c r="I225">
        <v>0.143022484668548</v>
      </c>
      <c r="J225">
        <v>11.1879755310828</v>
      </c>
      <c r="K225">
        <v>2.85580122939788</v>
      </c>
    </row>
    <row r="226" spans="1:11">
      <c r="A226">
        <v>224</v>
      </c>
      <c r="B226">
        <v>34.3351350957188</v>
      </c>
      <c r="C226">
        <v>1519.49387848977</v>
      </c>
      <c r="D226">
        <v>0.612621283246412</v>
      </c>
      <c r="E226">
        <v>271.115277772645</v>
      </c>
      <c r="F226">
        <v>65.2209195661605</v>
      </c>
      <c r="G226">
        <v>2342.79123269022</v>
      </c>
      <c r="H226">
        <v>0.180578376595282</v>
      </c>
      <c r="I226">
        <v>0.143037443517783</v>
      </c>
      <c r="J226">
        <v>11.2120911593008</v>
      </c>
      <c r="K226">
        <v>2.85580122939788</v>
      </c>
    </row>
    <row r="227" spans="1:11">
      <c r="A227">
        <v>225</v>
      </c>
      <c r="B227">
        <v>34.5872157803957</v>
      </c>
      <c r="C227">
        <v>1532.13738825183</v>
      </c>
      <c r="D227">
        <v>0.612615427946221</v>
      </c>
      <c r="E227">
        <v>272.501291334358</v>
      </c>
      <c r="F227">
        <v>64.682703255046</v>
      </c>
      <c r="G227">
        <v>2323.27947814811</v>
      </c>
      <c r="H227">
        <v>0.180621412447545</v>
      </c>
      <c r="I227">
        <v>0.143063036430391</v>
      </c>
      <c r="J227">
        <v>11.2477343782739</v>
      </c>
      <c r="K227">
        <v>2.85580122939788</v>
      </c>
    </row>
    <row r="228" spans="1:11">
      <c r="A228">
        <v>226</v>
      </c>
      <c r="B228">
        <v>34.8739823730684</v>
      </c>
      <c r="C228">
        <v>1540.65377217819</v>
      </c>
      <c r="D228">
        <v>0.612631091979833</v>
      </c>
      <c r="E228">
        <v>273.39150595175</v>
      </c>
      <c r="F228">
        <v>64.3251519711286</v>
      </c>
      <c r="G228">
        <v>2310.81154611911</v>
      </c>
      <c r="H228">
        <v>0.180671065081776</v>
      </c>
      <c r="I228">
        <v>0.143079206212652</v>
      </c>
      <c r="J228">
        <v>11.2730940952417</v>
      </c>
      <c r="K228">
        <v>2.85580122939788</v>
      </c>
    </row>
    <row r="229" spans="1:11">
      <c r="A229">
        <v>227</v>
      </c>
      <c r="B229">
        <v>35.056344905551</v>
      </c>
      <c r="C229">
        <v>1545.03020916075</v>
      </c>
      <c r="D229">
        <v>0.612644429868491</v>
      </c>
      <c r="E229">
        <v>273.835918733337</v>
      </c>
      <c r="F229">
        <v>64.1429451946355</v>
      </c>
      <c r="G229">
        <v>2304.53157091992</v>
      </c>
      <c r="H229">
        <v>0.180702787457244</v>
      </c>
      <c r="I229">
        <v>0.143087180690833</v>
      </c>
      <c r="J229">
        <v>11.2865087521315</v>
      </c>
      <c r="K229">
        <v>2.85580122939788</v>
      </c>
    </row>
    <row r="230" spans="1:11">
      <c r="A230">
        <v>228</v>
      </c>
      <c r="B230">
        <v>35.0737297582425</v>
      </c>
      <c r="C230">
        <v>1551.53801832069</v>
      </c>
      <c r="D230">
        <v>0.61262449450057</v>
      </c>
      <c r="E230">
        <v>274.590480050787</v>
      </c>
      <c r="F230">
        <v>63.8739024503688</v>
      </c>
      <c r="G230">
        <v>2294.29541334085</v>
      </c>
      <c r="H230">
        <v>0.1807051867679</v>
      </c>
      <c r="I230">
        <v>0.143101364799871</v>
      </c>
      <c r="J230">
        <v>11.3030255697022</v>
      </c>
      <c r="K230">
        <v>2.85580122939788</v>
      </c>
    </row>
    <row r="231" spans="1:11">
      <c r="A231">
        <v>229</v>
      </c>
      <c r="B231">
        <v>35.028360175186</v>
      </c>
      <c r="C231">
        <v>1552.71898544153</v>
      </c>
      <c r="D231">
        <v>0.612614011903454</v>
      </c>
      <c r="E231">
        <v>274.745640382834</v>
      </c>
      <c r="F231">
        <v>63.8253212329168</v>
      </c>
      <c r="G231">
        <v>2292.35249068032</v>
      </c>
      <c r="H231">
        <v>0.180696912376109</v>
      </c>
      <c r="I231">
        <v>0.143104407185373</v>
      </c>
      <c r="J231">
        <v>11.3053916862114</v>
      </c>
      <c r="K231">
        <v>2.85580122939788</v>
      </c>
    </row>
    <row r="232" spans="1:11">
      <c r="A232">
        <v>230</v>
      </c>
      <c r="B232">
        <v>35.310640342939</v>
      </c>
      <c r="C232">
        <v>1564.19613018172</v>
      </c>
      <c r="D232">
        <v>0.612616290017063</v>
      </c>
      <c r="E232">
        <v>275.983358326561</v>
      </c>
      <c r="F232">
        <v>63.3570088290277</v>
      </c>
      <c r="G232">
        <v>2275.50846165623</v>
      </c>
      <c r="H232">
        <v>0.180745490670338</v>
      </c>
      <c r="I232">
        <v>0.143127121063613</v>
      </c>
      <c r="J232">
        <v>11.3376246815713</v>
      </c>
      <c r="K232">
        <v>2.85580122939788</v>
      </c>
    </row>
    <row r="233" spans="1:11">
      <c r="A233">
        <v>231</v>
      </c>
      <c r="B233">
        <v>35.6244579074212</v>
      </c>
      <c r="C233">
        <v>1576.67068806927</v>
      </c>
      <c r="D233">
        <v>0.612621906762847</v>
      </c>
      <c r="E233">
        <v>277.326100676752</v>
      </c>
      <c r="F233">
        <v>62.8557306101834</v>
      </c>
      <c r="G233">
        <v>2257.63094683025</v>
      </c>
      <c r="H233">
        <v>0.180799388768858</v>
      </c>
      <c r="I233">
        <v>0.143151769106373</v>
      </c>
      <c r="J233">
        <v>11.3724846174588</v>
      </c>
      <c r="K233">
        <v>2.85580122939788</v>
      </c>
    </row>
    <row r="234" spans="1:11">
      <c r="A234">
        <v>232</v>
      </c>
      <c r="B234">
        <v>35.8773936692492</v>
      </c>
      <c r="C234">
        <v>1588.48015352011</v>
      </c>
      <c r="D234">
        <v>0.612619294573727</v>
      </c>
      <c r="E234">
        <v>278.613361803959</v>
      </c>
      <c r="F234">
        <v>62.3884332521501</v>
      </c>
      <c r="G234">
        <v>2240.74838673931</v>
      </c>
      <c r="H234">
        <v>0.180842633468581</v>
      </c>
      <c r="I234">
        <v>0.143175493283965</v>
      </c>
      <c r="J234">
        <v>11.4045745746741</v>
      </c>
      <c r="K234">
        <v>2.85580122939788</v>
      </c>
    </row>
    <row r="235" spans="1:11">
      <c r="A235">
        <v>233</v>
      </c>
      <c r="B235">
        <v>36.0450085386144</v>
      </c>
      <c r="C235">
        <v>1594.71910304659</v>
      </c>
      <c r="D235">
        <v>0.612623510650983</v>
      </c>
      <c r="E235">
        <v>279.27981041554</v>
      </c>
      <c r="F235">
        <v>62.1443537240671</v>
      </c>
      <c r="G235">
        <v>2231.76196590408</v>
      </c>
      <c r="H235">
        <v>0.180871934029071</v>
      </c>
      <c r="I235">
        <v>0.143187631221037</v>
      </c>
      <c r="J235">
        <v>11.4217530350707</v>
      </c>
      <c r="K235">
        <v>2.85580122939788</v>
      </c>
    </row>
    <row r="236" spans="1:11">
      <c r="A236">
        <v>234</v>
      </c>
      <c r="B236">
        <v>36.2438691469839</v>
      </c>
      <c r="C236">
        <v>1599.50063206021</v>
      </c>
      <c r="D236">
        <v>0.61263491519931</v>
      </c>
      <c r="E236">
        <v>279.763872251185</v>
      </c>
      <c r="F236">
        <v>61.9585800992194</v>
      </c>
      <c r="G236">
        <v>2224.9470682353</v>
      </c>
      <c r="H236">
        <v>0.18090708711052</v>
      </c>
      <c r="I236">
        <v>0.143196229891668</v>
      </c>
      <c r="J236">
        <v>11.4357287547597</v>
      </c>
      <c r="K236">
        <v>2.85580122939788</v>
      </c>
    </row>
    <row r="237" spans="1:11">
      <c r="A237">
        <v>235</v>
      </c>
      <c r="B237">
        <v>36.3087180120148</v>
      </c>
      <c r="C237">
        <v>1606.6642035424</v>
      </c>
      <c r="D237">
        <v>0.612623302297022</v>
      </c>
      <c r="E237">
        <v>280.578018009834</v>
      </c>
      <c r="F237">
        <v>61.6823277768627</v>
      </c>
      <c r="G237">
        <v>2214.93115887316</v>
      </c>
      <c r="H237">
        <v>0.180917360038792</v>
      </c>
      <c r="I237">
        <v>0.143211498209126</v>
      </c>
      <c r="J237">
        <v>11.4538121922758</v>
      </c>
      <c r="K237">
        <v>2.85580122939788</v>
      </c>
    </row>
    <row r="238" spans="1:11">
      <c r="A238">
        <v>236</v>
      </c>
      <c r="B238">
        <v>36.5803701449237</v>
      </c>
      <c r="C238">
        <v>1618.86202045275</v>
      </c>
      <c r="D238">
        <v>0.61262228431939</v>
      </c>
      <c r="E238">
        <v>281.90370466827</v>
      </c>
      <c r="F238">
        <v>61.2175631883305</v>
      </c>
      <c r="G238">
        <v>2198.32968573033</v>
      </c>
      <c r="H238">
        <v>0.180963632069382</v>
      </c>
      <c r="I238">
        <v>0.143235937178813</v>
      </c>
      <c r="J238">
        <v>11.4864326344764</v>
      </c>
      <c r="K238">
        <v>2.85580122939788</v>
      </c>
    </row>
    <row r="239" spans="1:11">
      <c r="A239">
        <v>237</v>
      </c>
      <c r="B239">
        <v>36.8780244835683</v>
      </c>
      <c r="C239">
        <v>1624.48804025929</v>
      </c>
      <c r="D239">
        <v>0.612646574528367</v>
      </c>
      <c r="E239">
        <v>282.451099914751</v>
      </c>
      <c r="F239">
        <v>61.0055510254395</v>
      </c>
      <c r="G239">
        <v>2191.30324543201</v>
      </c>
      <c r="H239">
        <v>0.181015387571718</v>
      </c>
      <c r="I239">
        <v>0.143245613946172</v>
      </c>
      <c r="J239">
        <v>11.5037415413162</v>
      </c>
      <c r="K239">
        <v>2.85580122939788</v>
      </c>
    </row>
    <row r="240" spans="1:11">
      <c r="A240">
        <v>238</v>
      </c>
      <c r="B240">
        <v>37.0219668640613</v>
      </c>
      <c r="C240">
        <v>1632.03254427114</v>
      </c>
      <c r="D240">
        <v>0.612642741345697</v>
      </c>
      <c r="E240">
        <v>283.279685542999</v>
      </c>
      <c r="F240">
        <v>60.7235366587088</v>
      </c>
      <c r="G240">
        <v>2181.11462381746</v>
      </c>
      <c r="H240">
        <v>0.18103981658948</v>
      </c>
      <c r="I240">
        <v>0.143260938064492</v>
      </c>
      <c r="J240">
        <v>11.5233573783704</v>
      </c>
      <c r="K240">
        <v>2.85580122939788</v>
      </c>
    </row>
    <row r="241" spans="1:11">
      <c r="A241">
        <v>239</v>
      </c>
      <c r="B241">
        <v>37.3529475253037</v>
      </c>
      <c r="C241">
        <v>1643.89550928757</v>
      </c>
      <c r="D241">
        <v>0.612652403511581</v>
      </c>
      <c r="E241">
        <v>284.543438324322</v>
      </c>
      <c r="F241">
        <v>60.2853329000232</v>
      </c>
      <c r="G241">
        <v>2165.55490564689</v>
      </c>
      <c r="H241">
        <v>0.181096726795368</v>
      </c>
      <c r="I241">
        <v>0.143284047933994</v>
      </c>
      <c r="J241">
        <v>11.5553995424966</v>
      </c>
      <c r="K241">
        <v>2.85580122939788</v>
      </c>
    </row>
    <row r="242" spans="1:11">
      <c r="A242">
        <v>240</v>
      </c>
      <c r="B242">
        <v>37.5935346636743</v>
      </c>
      <c r="C242">
        <v>1657.6796877158</v>
      </c>
      <c r="D242">
        <v>0.612641069194111</v>
      </c>
      <c r="E242">
        <v>286.064967052678</v>
      </c>
      <c r="F242">
        <v>59.7840395612335</v>
      </c>
      <c r="G242">
        <v>2147.26689729233</v>
      </c>
      <c r="H242">
        <v>0.181137525984714</v>
      </c>
      <c r="I242">
        <v>0.14331221669978</v>
      </c>
      <c r="J242">
        <v>11.5902717337868</v>
      </c>
      <c r="K242">
        <v>2.85580122939788</v>
      </c>
    </row>
    <row r="243" spans="1:11">
      <c r="A243">
        <v>241</v>
      </c>
      <c r="B243">
        <v>37.8400946258886</v>
      </c>
      <c r="C243">
        <v>1667.16833774836</v>
      </c>
      <c r="D243">
        <v>0.612646329828824</v>
      </c>
      <c r="E243">
        <v>287.082327419998</v>
      </c>
      <c r="F243">
        <v>59.4437800828801</v>
      </c>
      <c r="G243">
        <v>2135.17087402577</v>
      </c>
      <c r="H243">
        <v>0.181179775790309</v>
      </c>
      <c r="I243">
        <v>0.143330873184815</v>
      </c>
      <c r="J243">
        <v>11.6152222297199</v>
      </c>
      <c r="K243">
        <v>2.85580122939788</v>
      </c>
    </row>
    <row r="244" spans="1:11">
      <c r="A244">
        <v>242</v>
      </c>
      <c r="B244">
        <v>38.087351284736</v>
      </c>
      <c r="C244">
        <v>1673.27622912603</v>
      </c>
      <c r="D244">
        <v>0.612661943122964</v>
      </c>
      <c r="E244">
        <v>287.704179841514</v>
      </c>
      <c r="F244">
        <v>59.2267948980648</v>
      </c>
      <c r="G244">
        <v>2127.6694923629</v>
      </c>
      <c r="H244">
        <v>0.181222585253028</v>
      </c>
      <c r="I244">
        <v>0.14334205022122</v>
      </c>
      <c r="J244">
        <v>11.6324251581722</v>
      </c>
      <c r="K244">
        <v>2.85580122939788</v>
      </c>
    </row>
    <row r="245" spans="1:11">
      <c r="A245">
        <v>243</v>
      </c>
      <c r="B245">
        <v>38.261504989965</v>
      </c>
      <c r="C245">
        <v>1684.46235426854</v>
      </c>
      <c r="D245">
        <v>0.612650179807288</v>
      </c>
      <c r="E245">
        <v>288.946472604373</v>
      </c>
      <c r="F245">
        <v>58.8334834430233</v>
      </c>
      <c r="G245">
        <v>2113.30552523059</v>
      </c>
      <c r="H245">
        <v>0.181251919169562</v>
      </c>
      <c r="I245">
        <v>0.143365108479558</v>
      </c>
      <c r="J245">
        <v>11.6598564431544</v>
      </c>
      <c r="K245">
        <v>2.85580122939788</v>
      </c>
    </row>
    <row r="246" spans="1:11">
      <c r="A246">
        <v>244</v>
      </c>
      <c r="B246">
        <v>38.57496433798</v>
      </c>
      <c r="C246">
        <v>1695.7355149515</v>
      </c>
      <c r="D246">
        <v>0.612658773707177</v>
      </c>
      <c r="E246">
        <v>290.147112508764</v>
      </c>
      <c r="F246">
        <v>58.4423615336549</v>
      </c>
      <c r="G246">
        <v>2099.44164468961</v>
      </c>
      <c r="H246">
        <v>0.181305695262652</v>
      </c>
      <c r="I246">
        <v>0.143387071559733</v>
      </c>
      <c r="J246">
        <v>11.6892289085279</v>
      </c>
      <c r="K246">
        <v>2.85580122939788</v>
      </c>
    </row>
    <row r="247" spans="1:11">
      <c r="A247">
        <v>245</v>
      </c>
      <c r="B247">
        <v>38.7655609345722</v>
      </c>
      <c r="C247">
        <v>1707.28714082218</v>
      </c>
      <c r="D247">
        <v>0.612647894929064</v>
      </c>
      <c r="E247">
        <v>291.425486629333</v>
      </c>
      <c r="F247">
        <v>58.0469363709549</v>
      </c>
      <c r="G247">
        <v>2084.95489714233</v>
      </c>
      <c r="H247">
        <v>0.181337966461485</v>
      </c>
      <c r="I247">
        <v>0.143410755525935</v>
      </c>
      <c r="J247">
        <v>11.7171912997653</v>
      </c>
      <c r="K247">
        <v>2.85580122939788</v>
      </c>
    </row>
    <row r="248" spans="1:11">
      <c r="A248">
        <v>246</v>
      </c>
      <c r="B248">
        <v>38.8564189966192</v>
      </c>
      <c r="C248">
        <v>1714.4482861123</v>
      </c>
      <c r="D248">
        <v>0.612637548797423</v>
      </c>
      <c r="E248">
        <v>292.228133074694</v>
      </c>
      <c r="F248">
        <v>57.8044778795754</v>
      </c>
      <c r="G248">
        <v>2076.0104414345</v>
      </c>
      <c r="H248">
        <v>0.181353134403755</v>
      </c>
      <c r="I248">
        <v>0.143425693012239</v>
      </c>
      <c r="J248">
        <v>11.7340198980045</v>
      </c>
      <c r="K248">
        <v>2.85580122939788</v>
      </c>
    </row>
    <row r="249" spans="1:11">
      <c r="A249">
        <v>247</v>
      </c>
      <c r="B249">
        <v>39.0454413198311</v>
      </c>
      <c r="C249">
        <v>1716.64337072042</v>
      </c>
      <c r="D249">
        <v>0.612656744272517</v>
      </c>
      <c r="E249">
        <v>292.414607261322</v>
      </c>
      <c r="F249">
        <v>57.7305628650544</v>
      </c>
      <c r="G249">
        <v>2073.85599915162</v>
      </c>
      <c r="H249">
        <v>0.181385926921717</v>
      </c>
      <c r="I249">
        <v>0.143428815566079</v>
      </c>
      <c r="J249">
        <v>11.7415257148958</v>
      </c>
      <c r="K249">
        <v>2.85580122939788</v>
      </c>
    </row>
    <row r="250" spans="1:11">
      <c r="A250">
        <v>248</v>
      </c>
      <c r="B250">
        <v>39.0906744665172</v>
      </c>
      <c r="C250">
        <v>1715.34791369399</v>
      </c>
      <c r="D250">
        <v>0.612666325361702</v>
      </c>
      <c r="E250">
        <v>292.246926890232</v>
      </c>
      <c r="F250">
        <v>57.7741618706594</v>
      </c>
      <c r="G250">
        <v>2075.73517022481</v>
      </c>
      <c r="H250">
        <v>0.181393807100834</v>
      </c>
      <c r="I250">
        <v>0.143425575545108</v>
      </c>
      <c r="J250">
        <v>11.7394351781137</v>
      </c>
      <c r="K250">
        <v>2.85580122939788</v>
      </c>
    </row>
    <row r="251" spans="1:11">
      <c r="A251">
        <v>249</v>
      </c>
      <c r="B251">
        <v>39.3617486584296</v>
      </c>
      <c r="C251">
        <v>1727.28869304476</v>
      </c>
      <c r="D251">
        <v>0.61266755670576</v>
      </c>
      <c r="E251">
        <v>293.54041610667</v>
      </c>
      <c r="F251">
        <v>57.3747679987194</v>
      </c>
      <c r="G251">
        <v>2061.29610671034</v>
      </c>
      <c r="H251">
        <v>0.181440214772596</v>
      </c>
      <c r="I251">
        <v>0.143449358343748</v>
      </c>
      <c r="J251">
        <v>11.7689766553701</v>
      </c>
      <c r="K251">
        <v>2.85580122939788</v>
      </c>
    </row>
    <row r="252" spans="1:11">
      <c r="A252">
        <v>250</v>
      </c>
      <c r="B252">
        <v>39.6584153302282</v>
      </c>
      <c r="C252">
        <v>1740.39335384576</v>
      </c>
      <c r="D252">
        <v>0.612666672067751</v>
      </c>
      <c r="E252">
        <v>294.960358548521</v>
      </c>
      <c r="F252">
        <v>56.9427525169906</v>
      </c>
      <c r="G252">
        <v>2045.72452180532</v>
      </c>
      <c r="H252">
        <v>0.181490856123855</v>
      </c>
      <c r="I252">
        <v>0.14347548248379</v>
      </c>
      <c r="J252">
        <v>11.8011365298907</v>
      </c>
      <c r="K252">
        <v>2.85580122939788</v>
      </c>
    </row>
    <row r="253" spans="1:11">
      <c r="A253">
        <v>251</v>
      </c>
      <c r="B253">
        <v>39.9513442265823</v>
      </c>
      <c r="C253">
        <v>1751.50333395116</v>
      </c>
      <c r="D253">
        <v>0.612672512865329</v>
      </c>
      <c r="E253">
        <v>296.148750832773</v>
      </c>
      <c r="F253">
        <v>56.5815583157877</v>
      </c>
      <c r="G253">
        <v>2032.86342570737</v>
      </c>
      <c r="H253">
        <v>0.18154096699302</v>
      </c>
      <c r="I253">
        <v>0.14349725621047</v>
      </c>
      <c r="J253">
        <v>11.8287990344861</v>
      </c>
      <c r="K253">
        <v>2.85580122939788</v>
      </c>
    </row>
    <row r="254" spans="1:11">
      <c r="A254">
        <v>252</v>
      </c>
      <c r="B254">
        <v>40.1626702006946</v>
      </c>
      <c r="C254">
        <v>1761.37833458885</v>
      </c>
      <c r="D254">
        <v>0.612671945695282</v>
      </c>
      <c r="E254">
        <v>297.22365108233</v>
      </c>
      <c r="F254">
        <v>56.2643391735528</v>
      </c>
      <c r="G254">
        <v>2021.59023784392</v>
      </c>
      <c r="H254">
        <v>0.181576657093614</v>
      </c>
      <c r="I254">
        <v>0.143517105341254</v>
      </c>
      <c r="J254">
        <v>11.8525536129496</v>
      </c>
      <c r="K254">
        <v>2.85580122939788</v>
      </c>
    </row>
    <row r="255" spans="1:11">
      <c r="A255">
        <v>253</v>
      </c>
      <c r="B255">
        <v>40.3244261054257</v>
      </c>
      <c r="C255">
        <v>1768.9926939663</v>
      </c>
      <c r="D255">
        <v>0.612670324048232</v>
      </c>
      <c r="E255">
        <v>298.052958729735</v>
      </c>
      <c r="F255">
        <v>56.0221579027858</v>
      </c>
      <c r="G255">
        <v>2013.01604493672</v>
      </c>
      <c r="H255">
        <v>0.181603906771024</v>
      </c>
      <c r="I255">
        <v>0.143532431280189</v>
      </c>
      <c r="J255">
        <v>11.8707512220107</v>
      </c>
      <c r="K255">
        <v>2.85580122939788</v>
      </c>
    </row>
    <row r="256" spans="1:11">
      <c r="A256">
        <v>254</v>
      </c>
      <c r="B256">
        <v>40.433037084336</v>
      </c>
      <c r="C256">
        <v>1777.13925663264</v>
      </c>
      <c r="D256">
        <v>0.612662095865647</v>
      </c>
      <c r="E256">
        <v>298.964395438859</v>
      </c>
      <c r="F256">
        <v>55.7653474033523</v>
      </c>
      <c r="G256">
        <v>2003.8448968197</v>
      </c>
      <c r="H256">
        <v>0.181621639240298</v>
      </c>
      <c r="I256">
        <v>0.143549446227638</v>
      </c>
      <c r="J256">
        <v>11.8892026860053</v>
      </c>
      <c r="K256">
        <v>2.85580122939788</v>
      </c>
    </row>
    <row r="257" spans="1:11">
      <c r="A257">
        <v>255</v>
      </c>
      <c r="B257">
        <v>40.7385591406089</v>
      </c>
      <c r="C257">
        <v>1786.74890084683</v>
      </c>
      <c r="D257">
        <v>0.612672375680225</v>
      </c>
      <c r="E257">
        <v>299.9717174327</v>
      </c>
      <c r="F257">
        <v>55.465425490557</v>
      </c>
      <c r="G257">
        <v>1993.09270286665</v>
      </c>
      <c r="H257">
        <v>0.181674439478689</v>
      </c>
      <c r="I257">
        <v>0.143567725632875</v>
      </c>
      <c r="J257">
        <v>11.9132437109205</v>
      </c>
      <c r="K257">
        <v>2.85580122939788</v>
      </c>
    </row>
    <row r="258" spans="1:11">
      <c r="A258">
        <v>256</v>
      </c>
      <c r="B258">
        <v>40.8337629890399</v>
      </c>
      <c r="C258">
        <v>1797.56348339128</v>
      </c>
      <c r="D258">
        <v>0.612653063391027</v>
      </c>
      <c r="E258">
        <v>301.198287210057</v>
      </c>
      <c r="F258">
        <v>55.1317318948244</v>
      </c>
      <c r="G258">
        <v>1980.66311631212</v>
      </c>
      <c r="H258">
        <v>0.181690048768838</v>
      </c>
      <c r="I258">
        <v>0.143590641119241</v>
      </c>
      <c r="J258">
        <v>11.9365138060165</v>
      </c>
      <c r="K258">
        <v>2.85580122939788</v>
      </c>
    </row>
    <row r="259" spans="1:11">
      <c r="A259">
        <v>257</v>
      </c>
      <c r="B259">
        <v>41.0213071994757</v>
      </c>
      <c r="C259">
        <v>1803.87041399349</v>
      </c>
      <c r="D259">
        <v>0.612658755011738</v>
      </c>
      <c r="E259">
        <v>301.864450212597</v>
      </c>
      <c r="F259">
        <v>54.9389730334654</v>
      </c>
      <c r="G259">
        <v>1973.82581985886</v>
      </c>
      <c r="H259">
        <v>0.181722243923092</v>
      </c>
      <c r="I259">
        <v>0.143602786875835</v>
      </c>
      <c r="J259">
        <v>11.9519473851089</v>
      </c>
      <c r="K259">
        <v>2.85580122939788</v>
      </c>
    </row>
    <row r="260" spans="1:11">
      <c r="A260">
        <v>258</v>
      </c>
      <c r="B260">
        <v>41.2950620327223</v>
      </c>
      <c r="C260">
        <v>1817.35887389617</v>
      </c>
      <c r="D260">
        <v>0.612653837891345</v>
      </c>
      <c r="E260">
        <v>303.336465829045</v>
      </c>
      <c r="F260">
        <v>54.5312153002514</v>
      </c>
      <c r="G260">
        <v>1959.04703081354</v>
      </c>
      <c r="H260">
        <v>0.181768760104933</v>
      </c>
      <c r="I260">
        <v>0.143629938780844</v>
      </c>
      <c r="J260">
        <v>11.9828644134845</v>
      </c>
      <c r="K260">
        <v>2.85580122939788</v>
      </c>
    </row>
    <row r="261" spans="1:11">
      <c r="A261">
        <v>259</v>
      </c>
      <c r="B261">
        <v>41.6444573076078</v>
      </c>
      <c r="C261">
        <v>1828.26082909125</v>
      </c>
      <c r="D261">
        <v>0.612667818490411</v>
      </c>
      <c r="E261">
        <v>304.478595017358</v>
      </c>
      <c r="F261">
        <v>54.2060445934917</v>
      </c>
      <c r="G261">
        <v>1947.6748770415</v>
      </c>
      <c r="H261">
        <v>0.181828629488441</v>
      </c>
      <c r="I261">
        <v>0.143650723793417</v>
      </c>
      <c r="J261">
        <v>12.0095962723741</v>
      </c>
      <c r="K261">
        <v>2.85580122939788</v>
      </c>
    </row>
    <row r="262" spans="1:11">
      <c r="A262">
        <v>260</v>
      </c>
      <c r="B262">
        <v>41.8744011687482</v>
      </c>
      <c r="C262">
        <v>1838.59174289992</v>
      </c>
      <c r="D262">
        <v>0.612666464782548</v>
      </c>
      <c r="E262">
        <v>305.598093487747</v>
      </c>
      <c r="F262">
        <v>53.9014647558161</v>
      </c>
      <c r="G262">
        <v>1936.65906043662</v>
      </c>
      <c r="H262">
        <v>0.18186782024898</v>
      </c>
      <c r="I262">
        <v>0.143671318823161</v>
      </c>
      <c r="J262">
        <v>12.0332120677713</v>
      </c>
      <c r="K262">
        <v>2.85580122939788</v>
      </c>
    </row>
    <row r="263" spans="1:11">
      <c r="A263">
        <v>261</v>
      </c>
      <c r="B263">
        <v>42.0022585093062</v>
      </c>
      <c r="C263">
        <v>1848.097161849</v>
      </c>
      <c r="D263">
        <v>0.612654961284826</v>
      </c>
      <c r="E263">
        <v>306.659328728071</v>
      </c>
      <c r="F263">
        <v>53.6242304117297</v>
      </c>
      <c r="G263">
        <v>1926.46309526198</v>
      </c>
      <c r="H263">
        <v>0.181889188081254</v>
      </c>
      <c r="I263">
        <v>0.143691048380825</v>
      </c>
      <c r="J263">
        <v>12.0535494703652</v>
      </c>
      <c r="K263">
        <v>2.85580122939788</v>
      </c>
    </row>
    <row r="264" spans="1:11">
      <c r="A264">
        <v>262</v>
      </c>
      <c r="B264">
        <v>42.2917821821503</v>
      </c>
      <c r="C264">
        <v>1856.18592336229</v>
      </c>
      <c r="D264">
        <v>0.612668812662186</v>
      </c>
      <c r="E264">
        <v>307.495063174933</v>
      </c>
      <c r="F264">
        <v>53.3905503661723</v>
      </c>
      <c r="G264">
        <v>1918.34329680216</v>
      </c>
      <c r="H264">
        <v>0.181938902044094</v>
      </c>
      <c r="I264">
        <v>0.143706177605977</v>
      </c>
      <c r="J264">
        <v>12.0734784787982</v>
      </c>
      <c r="K264">
        <v>2.85580122939788</v>
      </c>
    </row>
    <row r="265" spans="1:11">
      <c r="A265">
        <v>263</v>
      </c>
      <c r="B265">
        <v>42.5552726165669</v>
      </c>
      <c r="C265">
        <v>1868.87711334116</v>
      </c>
      <c r="D265">
        <v>0.612665080727145</v>
      </c>
      <c r="E265">
        <v>308.877032773613</v>
      </c>
      <c r="F265">
        <v>53.0279852660187</v>
      </c>
      <c r="G265">
        <v>1905.21504813392</v>
      </c>
      <c r="H265">
        <v>0.181983661439132</v>
      </c>
      <c r="I265">
        <v>0.143731651745088</v>
      </c>
      <c r="J265">
        <v>12.1016530911232</v>
      </c>
      <c r="K265">
        <v>2.85580122939788</v>
      </c>
    </row>
    <row r="266" spans="1:11">
      <c r="A266">
        <v>264</v>
      </c>
      <c r="B266">
        <v>42.8525481068614</v>
      </c>
      <c r="C266">
        <v>1877.57575489449</v>
      </c>
      <c r="D266">
        <v>0.612678317566342</v>
      </c>
      <c r="E266">
        <v>309.781022543408</v>
      </c>
      <c r="F266">
        <v>52.7823113245427</v>
      </c>
      <c r="G266">
        <v>1896.69809221373</v>
      </c>
      <c r="H266">
        <v>0.182034510606791</v>
      </c>
      <c r="I266">
        <v>0.143748065022173</v>
      </c>
      <c r="J266">
        <v>12.1226349645628</v>
      </c>
      <c r="K266">
        <v>2.85580122939788</v>
      </c>
    </row>
    <row r="267" spans="1:11">
      <c r="A267">
        <v>265</v>
      </c>
      <c r="B267">
        <v>43.0432568669079</v>
      </c>
      <c r="C267">
        <v>1882.03770691613</v>
      </c>
      <c r="D267">
        <v>0.612689818779474</v>
      </c>
      <c r="E267">
        <v>310.230491941725</v>
      </c>
      <c r="F267">
        <v>52.657174543353</v>
      </c>
      <c r="G267">
        <v>1892.43883964737</v>
      </c>
      <c r="H267">
        <v>0.182067222603002</v>
      </c>
      <c r="I267">
        <v>0.143756130009331</v>
      </c>
      <c r="J267">
        <v>12.1339351068957</v>
      </c>
      <c r="K267">
        <v>2.85580122939788</v>
      </c>
    </row>
    <row r="268" spans="1:11">
      <c r="A268">
        <v>266</v>
      </c>
      <c r="B268">
        <v>43.0666994404079</v>
      </c>
      <c r="C268">
        <v>1888.66451602529</v>
      </c>
      <c r="D268">
        <v>0.612673895055492</v>
      </c>
      <c r="E268">
        <v>310.994000570895</v>
      </c>
      <c r="F268">
        <v>52.4724148674201</v>
      </c>
      <c r="G268">
        <v>1885.40107782438</v>
      </c>
      <c r="H268">
        <v>0.182070893328209</v>
      </c>
      <c r="I268">
        <v>0.143770450266298</v>
      </c>
      <c r="J268">
        <v>12.1466528284071</v>
      </c>
      <c r="K268">
        <v>2.85580122939788</v>
      </c>
    </row>
    <row r="269" spans="1:11">
      <c r="A269">
        <v>267</v>
      </c>
      <c r="B269">
        <v>43.0205552702958</v>
      </c>
      <c r="C269">
        <v>1889.90444639185</v>
      </c>
      <c r="D269">
        <v>0.612665135972943</v>
      </c>
      <c r="E269">
        <v>311.15570777307</v>
      </c>
      <c r="F269">
        <v>52.4379887139048</v>
      </c>
      <c r="G269">
        <v>1883.97865155329</v>
      </c>
      <c r="H269">
        <v>0.182062760107514</v>
      </c>
      <c r="I269">
        <v>0.143773596734522</v>
      </c>
      <c r="J269">
        <v>12.1482466467787</v>
      </c>
      <c r="K269">
        <v>2.85580122939788</v>
      </c>
    </row>
    <row r="270" spans="1:11">
      <c r="A270">
        <v>268</v>
      </c>
      <c r="B270">
        <v>43.3112431392162</v>
      </c>
      <c r="C270">
        <v>1901.20829486611</v>
      </c>
      <c r="D270">
        <v>0.612668175617208</v>
      </c>
      <c r="E270">
        <v>312.365339899741</v>
      </c>
      <c r="F270">
        <v>52.12621273422</v>
      </c>
      <c r="G270">
        <v>1872.82706275525</v>
      </c>
      <c r="H270">
        <v>0.182112333461645</v>
      </c>
      <c r="I270">
        <v>0.143795763807408</v>
      </c>
      <c r="J270">
        <v>12.173655127864</v>
      </c>
      <c r="K270">
        <v>2.85580122939788</v>
      </c>
    </row>
    <row r="271" spans="1:11">
      <c r="A271">
        <v>269</v>
      </c>
      <c r="B271">
        <v>43.6327079019281</v>
      </c>
      <c r="C271">
        <v>1913.68469479142</v>
      </c>
      <c r="D271">
        <v>0.61267333912116</v>
      </c>
      <c r="E271">
        <v>313.700204848132</v>
      </c>
      <c r="F271">
        <v>51.7863722796068</v>
      </c>
      <c r="G271">
        <v>1860.74155861683</v>
      </c>
      <c r="H271">
        <v>0.182167052883553</v>
      </c>
      <c r="I271">
        <v>0.143820239262377</v>
      </c>
      <c r="J271">
        <v>12.2015140748137</v>
      </c>
      <c r="K271">
        <v>2.85580122939788</v>
      </c>
    </row>
    <row r="272" spans="1:11">
      <c r="A272">
        <v>270</v>
      </c>
      <c r="B272">
        <v>43.9021263751703</v>
      </c>
      <c r="C272">
        <v>1925.79643588652</v>
      </c>
      <c r="D272">
        <v>0.612672141574368</v>
      </c>
      <c r="E272">
        <v>315.011586426717</v>
      </c>
      <c r="F272">
        <v>51.460676831419</v>
      </c>
      <c r="G272">
        <v>1849.00354889624</v>
      </c>
      <c r="H272">
        <v>0.182212817640089</v>
      </c>
      <c r="I272">
        <v>0.143844370949726</v>
      </c>
      <c r="J272">
        <v>12.2276722671949</v>
      </c>
      <c r="K272">
        <v>2.85580122939788</v>
      </c>
    </row>
    <row r="273" spans="1:11">
      <c r="A273">
        <v>271</v>
      </c>
      <c r="B273">
        <v>44.1544757011109</v>
      </c>
      <c r="C273">
        <v>1935.0846877391</v>
      </c>
      <c r="D273">
        <v>0.612675879437348</v>
      </c>
      <c r="E273">
        <v>315.999694736795</v>
      </c>
      <c r="F273">
        <v>51.2136696952749</v>
      </c>
      <c r="G273">
        <v>1840.09673531798</v>
      </c>
      <c r="H273">
        <v>0.182256047433226</v>
      </c>
      <c r="I273">
        <v>0.143862419109547</v>
      </c>
      <c r="J273">
        <v>12.248262369431</v>
      </c>
      <c r="K273">
        <v>2.85580122939788</v>
      </c>
    </row>
    <row r="274" spans="1:11">
      <c r="A274">
        <v>272</v>
      </c>
      <c r="B274">
        <v>44.348394467195</v>
      </c>
      <c r="C274">
        <v>1942.13991906837</v>
      </c>
      <c r="D274">
        <v>0.612679824584574</v>
      </c>
      <c r="E274">
        <v>316.749270896784</v>
      </c>
      <c r="F274">
        <v>51.0276252793327</v>
      </c>
      <c r="G274">
        <v>1833.39429460588</v>
      </c>
      <c r="H274">
        <v>0.182289296515649</v>
      </c>
      <c r="I274">
        <v>0.14387610377652</v>
      </c>
      <c r="J274">
        <v>12.2638616764752</v>
      </c>
      <c r="K274">
        <v>2.85580122939788</v>
      </c>
    </row>
    <row r="275" spans="1:11">
      <c r="A275">
        <v>273</v>
      </c>
      <c r="B275">
        <v>44.5674137400266</v>
      </c>
      <c r="C275">
        <v>1947.51673235415</v>
      </c>
      <c r="D275">
        <v>0.612689538452253</v>
      </c>
      <c r="E275">
        <v>317.293574746505</v>
      </c>
      <c r="F275">
        <v>50.8867453531244</v>
      </c>
      <c r="G275">
        <v>1828.35970226267</v>
      </c>
      <c r="H275">
        <v>0.182327173962276</v>
      </c>
      <c r="I275">
        <v>0.143885842069738</v>
      </c>
      <c r="J275">
        <v>12.2767634236432</v>
      </c>
      <c r="K275">
        <v>2.85580122939788</v>
      </c>
    </row>
    <row r="276" spans="1:11">
      <c r="A276">
        <v>274</v>
      </c>
      <c r="B276">
        <v>44.7943754436337</v>
      </c>
      <c r="C276">
        <v>1959.81407552921</v>
      </c>
      <c r="D276">
        <v>0.612684095626026</v>
      </c>
      <c r="E276">
        <v>318.64240646827</v>
      </c>
      <c r="F276">
        <v>50.5674437527926</v>
      </c>
      <c r="G276">
        <v>1816.89604063007</v>
      </c>
      <c r="H276">
        <v>0.182365261374327</v>
      </c>
      <c r="I276">
        <v>0.143910807717188</v>
      </c>
      <c r="J276">
        <v>12.3020854265009</v>
      </c>
      <c r="K276">
        <v>2.85580122939788</v>
      </c>
    </row>
    <row r="277" spans="1:11">
      <c r="A277">
        <v>275</v>
      </c>
      <c r="B277">
        <v>45.0981231557885</v>
      </c>
      <c r="C277">
        <v>1965.43049396405</v>
      </c>
      <c r="D277">
        <v>0.612704474364436</v>
      </c>
      <c r="E277">
        <v>319.183892074115</v>
      </c>
      <c r="F277">
        <v>50.4229421160427</v>
      </c>
      <c r="G277">
        <v>1812.1070949427</v>
      </c>
      <c r="H277">
        <v>0.182417329624465</v>
      </c>
      <c r="I277">
        <v>0.143920363546863</v>
      </c>
      <c r="J277">
        <v>12.3166731656992</v>
      </c>
      <c r="K277">
        <v>2.85580122939788</v>
      </c>
    </row>
    <row r="278" spans="1:11">
      <c r="A278">
        <v>276</v>
      </c>
      <c r="B278">
        <v>45.2481665392282</v>
      </c>
      <c r="C278">
        <v>1972.96033767257</v>
      </c>
      <c r="D278">
        <v>0.612701851394445</v>
      </c>
      <c r="E278">
        <v>320.005251270916</v>
      </c>
      <c r="F278">
        <v>50.2305019203591</v>
      </c>
      <c r="G278">
        <v>1805.15666892191</v>
      </c>
      <c r="H278">
        <v>0.182442691464275</v>
      </c>
      <c r="I278">
        <v>0.143935523902789</v>
      </c>
      <c r="J278">
        <v>12.3321749929891</v>
      </c>
      <c r="K278">
        <v>2.85580122939788</v>
      </c>
    </row>
    <row r="279" spans="1:11">
      <c r="A279">
        <v>277</v>
      </c>
      <c r="B279">
        <v>45.5891104939857</v>
      </c>
      <c r="C279">
        <v>1984.61875241661</v>
      </c>
      <c r="D279">
        <v>0.612711034017248</v>
      </c>
      <c r="E279">
        <v>321.236529059848</v>
      </c>
      <c r="F279">
        <v>49.9354286104471</v>
      </c>
      <c r="G279">
        <v>1794.74259705162</v>
      </c>
      <c r="H279">
        <v>0.18250068327129</v>
      </c>
      <c r="I279">
        <v>0.14395800228699</v>
      </c>
      <c r="J279">
        <v>12.3577203159536</v>
      </c>
      <c r="K279">
        <v>2.85580122939788</v>
      </c>
    </row>
    <row r="280" spans="1:11">
      <c r="A280">
        <v>278</v>
      </c>
      <c r="B280">
        <v>45.8447968577273</v>
      </c>
      <c r="C280">
        <v>1998.36609930636</v>
      </c>
      <c r="D280">
        <v>0.612703222129676</v>
      </c>
      <c r="E280">
        <v>322.742171978967</v>
      </c>
      <c r="F280">
        <v>49.5919081416831</v>
      </c>
      <c r="G280">
        <v>1782.21206579288</v>
      </c>
      <c r="H280">
        <v>0.182543971802643</v>
      </c>
      <c r="I280">
        <v>0.143985811689596</v>
      </c>
      <c r="J280">
        <v>12.3852958614615</v>
      </c>
      <c r="K280">
        <v>2.85580122939788</v>
      </c>
    </row>
    <row r="281" spans="1:11">
      <c r="A281">
        <v>279</v>
      </c>
      <c r="B281">
        <v>46.1046487154681</v>
      </c>
      <c r="C281">
        <v>2008.08368960062</v>
      </c>
      <c r="D281">
        <v>0.612708075159658</v>
      </c>
      <c r="E281">
        <v>323.777271741901</v>
      </c>
      <c r="F281">
        <v>49.3519212090034</v>
      </c>
      <c r="G281">
        <v>1773.70911345927</v>
      </c>
      <c r="H281">
        <v>0.182588054297774</v>
      </c>
      <c r="I281">
        <v>0.144004770058953</v>
      </c>
      <c r="J281">
        <v>12.405901090329</v>
      </c>
      <c r="K281">
        <v>2.85580122939788</v>
      </c>
    </row>
    <row r="282" spans="1:11">
      <c r="A282">
        <v>280</v>
      </c>
      <c r="B282">
        <v>46.3611866751908</v>
      </c>
      <c r="C282">
        <v>2014.26796852244</v>
      </c>
      <c r="D282">
        <v>0.612721493045618</v>
      </c>
      <c r="E282">
        <v>324.402049912278</v>
      </c>
      <c r="F282">
        <v>49.2003991420024</v>
      </c>
      <c r="G282">
        <v>1768.50618980111</v>
      </c>
      <c r="H282">
        <v>0.182631827209174</v>
      </c>
      <c r="I282">
        <v>0.144015993733695</v>
      </c>
      <c r="J282">
        <v>12.4203731236908</v>
      </c>
      <c r="K282">
        <v>2.85580122939788</v>
      </c>
    </row>
    <row r="283" spans="1:11">
      <c r="A283">
        <v>281</v>
      </c>
      <c r="B283">
        <v>46.5437860835938</v>
      </c>
      <c r="C283">
        <v>2025.46244549023</v>
      </c>
      <c r="D283">
        <v>0.612712445203419</v>
      </c>
      <c r="E283">
        <v>325.637279084219</v>
      </c>
      <c r="F283">
        <v>48.9284747050781</v>
      </c>
      <c r="G283">
        <v>1758.55793031679</v>
      </c>
      <c r="H283">
        <v>0.182662616353868</v>
      </c>
      <c r="I283">
        <v>0.144038872087703</v>
      </c>
      <c r="J283">
        <v>12.4420233632551</v>
      </c>
      <c r="K283">
        <v>2.85580122939788</v>
      </c>
    </row>
    <row r="284" spans="1:11">
      <c r="A284">
        <v>282</v>
      </c>
      <c r="B284">
        <v>46.8644574777772</v>
      </c>
      <c r="C284">
        <v>2036.58069415965</v>
      </c>
      <c r="D284">
        <v>0.612720327704313</v>
      </c>
      <c r="E284">
        <v>326.812448150016</v>
      </c>
      <c r="F284">
        <v>48.6613608360591</v>
      </c>
      <c r="G284">
        <v>1749.12096245208</v>
      </c>
      <c r="H284">
        <v>0.182717058287902</v>
      </c>
      <c r="I284">
        <v>0.144060335489814</v>
      </c>
      <c r="J284">
        <v>12.4655717890161</v>
      </c>
      <c r="K284">
        <v>2.85580122939788</v>
      </c>
    </row>
    <row r="285" spans="1:11">
      <c r="A285">
        <v>283</v>
      </c>
      <c r="B285">
        <v>47.0636529377748</v>
      </c>
      <c r="C285">
        <v>2048.11798058961</v>
      </c>
      <c r="D285">
        <v>0.612712040327753</v>
      </c>
      <c r="E285">
        <v>328.080918675559</v>
      </c>
      <c r="F285">
        <v>48.3872457394886</v>
      </c>
      <c r="G285">
        <v>1739.06599021234</v>
      </c>
      <c r="H285">
        <v>0.182750763810117</v>
      </c>
      <c r="I285">
        <v>0.14408378996845</v>
      </c>
      <c r="J285">
        <v>12.4877101366275</v>
      </c>
      <c r="K285">
        <v>2.85580122939788</v>
      </c>
    </row>
    <row r="286" spans="1:11">
      <c r="A286">
        <v>284</v>
      </c>
      <c r="B286">
        <v>47.1573198365087</v>
      </c>
      <c r="C286">
        <v>2055.27919789948</v>
      </c>
      <c r="D286">
        <v>0.612703617777216</v>
      </c>
      <c r="E286">
        <v>328.879352417166</v>
      </c>
      <c r="F286">
        <v>48.2186498708004</v>
      </c>
      <c r="G286">
        <v>1732.82406380736</v>
      </c>
      <c r="H286">
        <v>0.182766512533815</v>
      </c>
      <c r="I286">
        <v>0.144098621112454</v>
      </c>
      <c r="J286">
        <v>12.5008969673754</v>
      </c>
      <c r="K286">
        <v>2.85580122939788</v>
      </c>
    </row>
    <row r="287" spans="1:11">
      <c r="A287">
        <v>285</v>
      </c>
      <c r="B287">
        <v>47.3457133394839</v>
      </c>
      <c r="C287">
        <v>2057.22742437776</v>
      </c>
      <c r="D287">
        <v>0.61271986483661</v>
      </c>
      <c r="E287">
        <v>329.036515589634</v>
      </c>
      <c r="F287">
        <v>48.1729860568184</v>
      </c>
      <c r="G287">
        <v>1731.56477235759</v>
      </c>
      <c r="H287">
        <v>0.182798582485626</v>
      </c>
      <c r="I287">
        <v>0.144101206635904</v>
      </c>
      <c r="J287">
        <v>12.5070791571857</v>
      </c>
      <c r="K287">
        <v>2.85580122939788</v>
      </c>
    </row>
    <row r="288" spans="1:11">
      <c r="A288">
        <v>286</v>
      </c>
      <c r="B288">
        <v>47.3916378539869</v>
      </c>
      <c r="C288">
        <v>2055.87531440745</v>
      </c>
      <c r="D288">
        <v>0.612727994615943</v>
      </c>
      <c r="E288">
        <v>328.86262764515</v>
      </c>
      <c r="F288">
        <v>48.2046685106573</v>
      </c>
      <c r="G288">
        <v>1732.94617790379</v>
      </c>
      <c r="H288">
        <v>0.182806314275248</v>
      </c>
      <c r="I288">
        <v>0.14409785893291</v>
      </c>
      <c r="J288">
        <v>12.5056360964808</v>
      </c>
      <c r="K288">
        <v>2.85580122939788</v>
      </c>
    </row>
    <row r="289" spans="1:11">
      <c r="A289">
        <v>287</v>
      </c>
      <c r="B289">
        <v>47.6655350016974</v>
      </c>
      <c r="C289">
        <v>2067.52680322728</v>
      </c>
      <c r="D289">
        <v>0.612729691886429</v>
      </c>
      <c r="E289">
        <v>330.116326953776</v>
      </c>
      <c r="F289">
        <v>47.9330124647289</v>
      </c>
      <c r="G289">
        <v>1723.13657834195</v>
      </c>
      <c r="H289">
        <v>0.18285284828729</v>
      </c>
      <c r="I289">
        <v>0.144120875958053</v>
      </c>
      <c r="J289">
        <v>12.5288648915079</v>
      </c>
      <c r="K289">
        <v>2.85580122939788</v>
      </c>
    </row>
    <row r="290" spans="1:11">
      <c r="A290">
        <v>288</v>
      </c>
      <c r="B290">
        <v>47.9730794165899</v>
      </c>
      <c r="C290">
        <v>2080.45953912771</v>
      </c>
      <c r="D290">
        <v>0.612730168352191</v>
      </c>
      <c r="E290">
        <v>331.506646375583</v>
      </c>
      <c r="F290">
        <v>47.6350470491755</v>
      </c>
      <c r="G290">
        <v>1712.41582576155</v>
      </c>
      <c r="H290">
        <v>0.182904966353979</v>
      </c>
      <c r="I290">
        <v>0.144146404589075</v>
      </c>
      <c r="J290">
        <v>12.5545293697459</v>
      </c>
      <c r="K290">
        <v>2.85580122939788</v>
      </c>
    </row>
    <row r="291" spans="1:11">
      <c r="A291">
        <v>289</v>
      </c>
      <c r="B291">
        <v>48.2827538803566</v>
      </c>
      <c r="C291">
        <v>2091.76167200039</v>
      </c>
      <c r="D291">
        <v>0.612735897432628</v>
      </c>
      <c r="E291">
        <v>332.706491516545</v>
      </c>
      <c r="F291">
        <v>47.3776670434354</v>
      </c>
      <c r="G291">
        <v>1703.27465037703</v>
      </c>
      <c r="H291">
        <v>0.182957427625944</v>
      </c>
      <c r="I291">
        <v>0.144168351762879</v>
      </c>
      <c r="J291">
        <v>12.5774584112364</v>
      </c>
      <c r="K291">
        <v>2.85580122939788</v>
      </c>
    </row>
    <row r="292" spans="1:11">
      <c r="A292">
        <v>290</v>
      </c>
      <c r="B292">
        <v>48.519454105232</v>
      </c>
      <c r="C292">
        <v>2102.19970021789</v>
      </c>
      <c r="D292">
        <v>0.612736499138307</v>
      </c>
      <c r="E292">
        <v>333.833026961645</v>
      </c>
      <c r="F292">
        <v>47.1424232531203</v>
      </c>
      <c r="G292">
        <v>1694.88901909837</v>
      </c>
      <c r="H292">
        <v>0.182997291504194</v>
      </c>
      <c r="I292">
        <v>0.14418908969829</v>
      </c>
      <c r="J292">
        <v>12.5977365078238</v>
      </c>
      <c r="K292">
        <v>2.85580122939788</v>
      </c>
    </row>
    <row r="293" spans="1:11">
      <c r="A293">
        <v>291</v>
      </c>
      <c r="B293">
        <v>48.701513927823</v>
      </c>
      <c r="C293">
        <v>2110.33263476161</v>
      </c>
      <c r="D293">
        <v>0.612735933130109</v>
      </c>
      <c r="E293">
        <v>334.711600884873</v>
      </c>
      <c r="F293">
        <v>46.9607427747756</v>
      </c>
      <c r="G293">
        <v>1688.41206019613</v>
      </c>
      <c r="H293">
        <v>0.18302792611846</v>
      </c>
      <c r="I293">
        <v>0.144205269991048</v>
      </c>
      <c r="J293">
        <v>12.6134096093249</v>
      </c>
      <c r="K293">
        <v>2.85580122939788</v>
      </c>
    </row>
    <row r="294" spans="1:11">
      <c r="A294">
        <v>292</v>
      </c>
      <c r="B294">
        <v>48.8272324556703</v>
      </c>
      <c r="C294">
        <v>2118.89325926118</v>
      </c>
      <c r="D294">
        <v>0.612729794598008</v>
      </c>
      <c r="E294">
        <v>335.661037020445</v>
      </c>
      <c r="F294">
        <v>46.7710148196939</v>
      </c>
      <c r="G294">
        <v>1681.59186518893</v>
      </c>
      <c r="H294">
        <v>0.183048755484585</v>
      </c>
      <c r="I294">
        <v>0.144222922063677</v>
      </c>
      <c r="J294">
        <v>12.6287985089867</v>
      </c>
      <c r="K294">
        <v>2.85580122939788</v>
      </c>
    </row>
    <row r="295" spans="1:11">
      <c r="A295">
        <v>293</v>
      </c>
      <c r="B295">
        <v>49.1464900812834</v>
      </c>
      <c r="C295">
        <v>2128.65701488307</v>
      </c>
      <c r="D295">
        <v>0.612739065915781</v>
      </c>
      <c r="E295">
        <v>336.677466811543</v>
      </c>
      <c r="F295">
        <v>46.5564848340296</v>
      </c>
      <c r="G295">
        <v>1673.97699340093</v>
      </c>
      <c r="H295">
        <v>0.183103091178908</v>
      </c>
      <c r="I295">
        <v>0.144241367761933</v>
      </c>
      <c r="J295">
        <v>12.6489713691047</v>
      </c>
      <c r="K295">
        <v>2.85580122939788</v>
      </c>
    </row>
    <row r="296" spans="1:11">
      <c r="A296">
        <v>294</v>
      </c>
      <c r="B296">
        <v>49.2579508468138</v>
      </c>
      <c r="C296">
        <v>2139.7435060899</v>
      </c>
      <c r="D296">
        <v>0.612723824737977</v>
      </c>
      <c r="E296">
        <v>337.924927937052</v>
      </c>
      <c r="F296">
        <v>46.3152652400622</v>
      </c>
      <c r="G296">
        <v>1665.0111017202</v>
      </c>
      <c r="H296">
        <v>0.183121714036835</v>
      </c>
      <c r="I296">
        <v>0.144264615648302</v>
      </c>
      <c r="J296">
        <v>12.667768933519</v>
      </c>
      <c r="K296">
        <v>2.85580122939788</v>
      </c>
    </row>
    <row r="297" spans="1:11">
      <c r="A297">
        <v>295</v>
      </c>
      <c r="B297">
        <v>49.4527268680205</v>
      </c>
      <c r="C297">
        <v>2146.07009078168</v>
      </c>
      <c r="D297">
        <v>0.612729054430628</v>
      </c>
      <c r="E297">
        <v>338.588081061705</v>
      </c>
      <c r="F297">
        <v>46.1787284841929</v>
      </c>
      <c r="G297">
        <v>1660.18922817632</v>
      </c>
      <c r="H297">
        <v>0.18315474614005</v>
      </c>
      <c r="I297">
        <v>0.144276691395775</v>
      </c>
      <c r="J297">
        <v>12.6805214968809</v>
      </c>
      <c r="K297">
        <v>2.85580122939788</v>
      </c>
    </row>
    <row r="298" spans="1:11">
      <c r="A298">
        <v>296</v>
      </c>
      <c r="B298">
        <v>49.7342779009828</v>
      </c>
      <c r="C298">
        <v>2159.47595577677</v>
      </c>
      <c r="D298">
        <v>0.612725600527635</v>
      </c>
      <c r="E298">
        <v>340.041743091262</v>
      </c>
      <c r="F298">
        <v>45.8920543964133</v>
      </c>
      <c r="G298">
        <v>1649.79473384673</v>
      </c>
      <c r="H298">
        <v>0.183202344654054</v>
      </c>
      <c r="I298">
        <v>0.144303459605207</v>
      </c>
      <c r="J298">
        <v>12.7053008785818</v>
      </c>
      <c r="K298">
        <v>2.85580122939788</v>
      </c>
    </row>
    <row r="299" spans="1:11">
      <c r="A299">
        <v>297</v>
      </c>
      <c r="B299">
        <v>50.0918693943352</v>
      </c>
      <c r="C299">
        <v>2170.39341106318</v>
      </c>
      <c r="D299">
        <v>0.612737613455915</v>
      </c>
      <c r="E299">
        <v>341.178177342731</v>
      </c>
      <c r="F299">
        <v>45.6612094033718</v>
      </c>
      <c r="G299">
        <v>1641.75632838522</v>
      </c>
      <c r="H299">
        <v>0.183262811532618</v>
      </c>
      <c r="I299">
        <v>0.144324124545704</v>
      </c>
      <c r="J299">
        <v>12.727412458387</v>
      </c>
      <c r="K299">
        <v>2.85580122939788</v>
      </c>
    </row>
    <row r="300" spans="1:11">
      <c r="A300">
        <v>298</v>
      </c>
      <c r="B300">
        <v>50.3374164924976</v>
      </c>
      <c r="C300">
        <v>2180.88292304742</v>
      </c>
      <c r="D300">
        <v>0.612737468621712</v>
      </c>
      <c r="E300">
        <v>342.305874157068</v>
      </c>
      <c r="F300">
        <v>45.441590184848</v>
      </c>
      <c r="G300">
        <v>1633.82486347723</v>
      </c>
      <c r="H300">
        <v>0.183304369247587</v>
      </c>
      <c r="I300">
        <v>0.144344829256942</v>
      </c>
      <c r="J300">
        <v>12.7469408300335</v>
      </c>
      <c r="K300">
        <v>2.85580122939788</v>
      </c>
    </row>
    <row r="301" spans="1:11">
      <c r="A301">
        <v>299</v>
      </c>
      <c r="B301">
        <v>50.4777267842254</v>
      </c>
      <c r="C301">
        <v>2190.57563737754</v>
      </c>
      <c r="D301">
        <v>0.612728498725672</v>
      </c>
      <c r="E301">
        <v>343.380031689786</v>
      </c>
      <c r="F301">
        <v>45.2405232393143</v>
      </c>
      <c r="G301">
        <v>1626.42360474972</v>
      </c>
      <c r="H301">
        <v>0.183327957362574</v>
      </c>
      <c r="I301">
        <v>0.144364750423721</v>
      </c>
      <c r="J301">
        <v>12.7634989285831</v>
      </c>
      <c r="K301">
        <v>2.85580122939788</v>
      </c>
    </row>
    <row r="302" spans="1:11">
      <c r="A302">
        <v>300</v>
      </c>
      <c r="B302">
        <v>50.7751933883617</v>
      </c>
      <c r="C302">
        <v>2198.54688927889</v>
      </c>
      <c r="D302">
        <v>0.612740840797724</v>
      </c>
      <c r="E302">
        <v>344.195939659322</v>
      </c>
      <c r="F302">
        <v>45.0764950766001</v>
      </c>
      <c r="G302">
        <v>1620.76991074503</v>
      </c>
      <c r="H302">
        <v>0.183378286097039</v>
      </c>
      <c r="I302">
        <v>0.144379499942937</v>
      </c>
      <c r="J302">
        <v>12.7799692544874</v>
      </c>
      <c r="K302">
        <v>2.85580122939788</v>
      </c>
    </row>
    <row r="303" spans="1:11">
      <c r="A303">
        <v>301</v>
      </c>
      <c r="B303">
        <v>51.0476738040973</v>
      </c>
      <c r="C303">
        <v>2211.093862567</v>
      </c>
      <c r="D303">
        <v>0.612738630278834</v>
      </c>
      <c r="E303">
        <v>345.55235285311</v>
      </c>
      <c r="F303">
        <v>44.8207060351566</v>
      </c>
      <c r="G303">
        <v>1611.51471814046</v>
      </c>
      <c r="H303">
        <v>0.183424303859335</v>
      </c>
      <c r="I303">
        <v>0.14440445617962</v>
      </c>
      <c r="J303">
        <v>12.8025995808153</v>
      </c>
      <c r="K303">
        <v>2.85580122939788</v>
      </c>
    </row>
    <row r="304" spans="1:11">
      <c r="A304">
        <v>302</v>
      </c>
      <c r="B304">
        <v>51.3522969440042</v>
      </c>
      <c r="C304">
        <v>2219.61549845849</v>
      </c>
      <c r="D304">
        <v>0.612750534765554</v>
      </c>
      <c r="E304">
        <v>346.429561985523</v>
      </c>
      <c r="F304">
        <v>44.6486286021524</v>
      </c>
      <c r="G304">
        <v>1605.59471649948</v>
      </c>
      <c r="H304">
        <v>0.183475679312912</v>
      </c>
      <c r="I304">
        <v>0.144420356226952</v>
      </c>
      <c r="J304">
        <v>12.8198200923174</v>
      </c>
      <c r="K304">
        <v>2.85580122939788</v>
      </c>
    </row>
    <row r="305" spans="1:11">
      <c r="A305">
        <v>303</v>
      </c>
      <c r="B305">
        <v>51.5469172424578</v>
      </c>
      <c r="C305">
        <v>2223.87193378248</v>
      </c>
      <c r="D305">
        <v>0.612760859354883</v>
      </c>
      <c r="E305">
        <v>346.852007780707</v>
      </c>
      <c r="F305">
        <v>44.56317224243</v>
      </c>
      <c r="G305">
        <v>1602.73221635952</v>
      </c>
      <c r="H305">
        <v>0.183508508042985</v>
      </c>
      <c r="I305">
        <v>0.144427916011115</v>
      </c>
      <c r="J305">
        <v>12.8290756045752</v>
      </c>
      <c r="K305">
        <v>2.85580122939788</v>
      </c>
    </row>
    <row r="306" spans="1:11">
      <c r="A306">
        <v>304</v>
      </c>
      <c r="B306">
        <v>51.5721584313587</v>
      </c>
      <c r="C306">
        <v>2230.45360526441</v>
      </c>
      <c r="D306">
        <v>0.612747710414365</v>
      </c>
      <c r="E306">
        <v>347.606560422983</v>
      </c>
      <c r="F306">
        <v>44.4316742551146</v>
      </c>
      <c r="G306">
        <v>1597.69624424641</v>
      </c>
      <c r="H306">
        <v>0.183512846241873</v>
      </c>
      <c r="I306">
        <v>0.14444203801216</v>
      </c>
      <c r="J306">
        <v>12.8388807611038</v>
      </c>
      <c r="K306">
        <v>2.85580122939788</v>
      </c>
    </row>
    <row r="307" spans="1:11">
      <c r="A307">
        <v>305</v>
      </c>
      <c r="B307">
        <v>51.5255103172673</v>
      </c>
      <c r="C307">
        <v>2231.77079642485</v>
      </c>
      <c r="D307">
        <v>0.612740174032402</v>
      </c>
      <c r="E307">
        <v>347.776678868495</v>
      </c>
      <c r="F307">
        <v>44.4054506802448</v>
      </c>
      <c r="G307">
        <v>1596.58778526346</v>
      </c>
      <c r="H307">
        <v>0.183504960842802</v>
      </c>
      <c r="I307">
        <v>0.144445325923377</v>
      </c>
      <c r="J307">
        <v>12.8399975247434</v>
      </c>
      <c r="K307">
        <v>2.85580122939788</v>
      </c>
    </row>
    <row r="308" spans="1:11">
      <c r="A308">
        <v>306</v>
      </c>
      <c r="B308">
        <v>51.8209060088816</v>
      </c>
      <c r="C308">
        <v>2242.70301903053</v>
      </c>
      <c r="D308">
        <v>0.612743668615628</v>
      </c>
      <c r="E308">
        <v>348.93671769011</v>
      </c>
      <c r="F308">
        <v>44.1889930094686</v>
      </c>
      <c r="G308">
        <v>1588.87858755656</v>
      </c>
      <c r="H308">
        <v>0.183554817218648</v>
      </c>
      <c r="I308">
        <v>0.1444665462606</v>
      </c>
      <c r="J308">
        <v>12.8602850921469</v>
      </c>
      <c r="K308">
        <v>2.85580122939788</v>
      </c>
    </row>
    <row r="309" spans="1:11">
      <c r="A309">
        <v>307</v>
      </c>
      <c r="B309">
        <v>52.1504996422772</v>
      </c>
      <c r="C309">
        <v>2255.01673910862</v>
      </c>
      <c r="D309">
        <v>0.612748804526161</v>
      </c>
      <c r="E309">
        <v>350.244454866737</v>
      </c>
      <c r="F309">
        <v>43.9476950709592</v>
      </c>
      <c r="G309">
        <v>1580.31879238719</v>
      </c>
      <c r="H309">
        <v>0.183610364100193</v>
      </c>
      <c r="I309">
        <v>0.144490485109184</v>
      </c>
      <c r="J309">
        <v>12.8829456419521</v>
      </c>
      <c r="K309">
        <v>2.85580122939788</v>
      </c>
    </row>
    <row r="310" spans="1:11">
      <c r="A310">
        <v>308</v>
      </c>
      <c r="B310">
        <v>52.4363846715191</v>
      </c>
      <c r="C310">
        <v>2267.28334117514</v>
      </c>
      <c r="D310">
        <v>0.612748791325782</v>
      </c>
      <c r="E310">
        <v>351.5625554016</v>
      </c>
      <c r="F310">
        <v>43.7099264262619</v>
      </c>
      <c r="G310">
        <v>1571.76415003864</v>
      </c>
      <c r="H310">
        <v>0.183658571093982</v>
      </c>
      <c r="I310">
        <v>0.14451469515042</v>
      </c>
      <c r="J310">
        <v>12.9046694058531</v>
      </c>
      <c r="K310">
        <v>2.85580122939788</v>
      </c>
    </row>
    <row r="311" spans="1:11">
      <c r="A311">
        <v>309</v>
      </c>
      <c r="B311">
        <v>52.7078262107711</v>
      </c>
      <c r="C311">
        <v>2276.98930846192</v>
      </c>
      <c r="D311">
        <v>0.612752568765054</v>
      </c>
      <c r="E311">
        <v>352.588366996385</v>
      </c>
      <c r="F311">
        <v>43.5236070990588</v>
      </c>
      <c r="G311">
        <v>1565.08998529147</v>
      </c>
      <c r="H311">
        <v>0.183704476090584</v>
      </c>
      <c r="I311">
        <v>0.144533422228039</v>
      </c>
      <c r="J311">
        <v>12.922467375701</v>
      </c>
      <c r="K311">
        <v>2.85580122939788</v>
      </c>
    </row>
    <row r="312" spans="1:11">
      <c r="A312">
        <v>310</v>
      </c>
      <c r="B312">
        <v>52.919419812272</v>
      </c>
      <c r="C312">
        <v>2284.43721094828</v>
      </c>
      <c r="D312">
        <v>0.612756443115935</v>
      </c>
      <c r="E312">
        <v>353.374215831172</v>
      </c>
      <c r="F312">
        <v>43.3817080002459</v>
      </c>
      <c r="G312">
        <v>1560.02202753844</v>
      </c>
      <c r="H312">
        <v>0.183740252168442</v>
      </c>
      <c r="I312">
        <v>0.144547762919654</v>
      </c>
      <c r="J312">
        <v>12.9361193332366</v>
      </c>
      <c r="K312">
        <v>2.85580122939788</v>
      </c>
    </row>
    <row r="313" spans="1:11">
      <c r="A313">
        <v>311</v>
      </c>
      <c r="B313">
        <v>53.1520084641859</v>
      </c>
      <c r="C313">
        <v>2290.03171471688</v>
      </c>
      <c r="D313">
        <v>0.612765168489069</v>
      </c>
      <c r="E313">
        <v>353.936838687114</v>
      </c>
      <c r="F313">
        <v>43.2757273156397</v>
      </c>
      <c r="G313">
        <v>1556.28694425047</v>
      </c>
      <c r="H313">
        <v>0.183779724464608</v>
      </c>
      <c r="I313">
        <v>0.144557843260965</v>
      </c>
      <c r="J313">
        <v>12.9475028743749</v>
      </c>
      <c r="K313">
        <v>2.85580122939788</v>
      </c>
    </row>
    <row r="314" spans="1:11">
      <c r="A314">
        <v>312</v>
      </c>
      <c r="B314">
        <v>53.3919058093216</v>
      </c>
      <c r="C314">
        <v>2302.37086240886</v>
      </c>
      <c r="D314">
        <v>0.61276143396548</v>
      </c>
      <c r="E314">
        <v>355.280218246752</v>
      </c>
      <c r="F314">
        <v>43.0437987416884</v>
      </c>
      <c r="G314">
        <v>1547.93432612168</v>
      </c>
      <c r="H314">
        <v>0.183819945033942</v>
      </c>
      <c r="I314">
        <v>0.144582643011756</v>
      </c>
      <c r="J314">
        <v>12.9681801763103</v>
      </c>
      <c r="K314">
        <v>2.85580122939788</v>
      </c>
    </row>
    <row r="315" spans="1:11">
      <c r="A315">
        <v>313</v>
      </c>
      <c r="B315">
        <v>53.7029862762038</v>
      </c>
      <c r="C315">
        <v>2307.92231699884</v>
      </c>
      <c r="D315">
        <v>0.612779175969985</v>
      </c>
      <c r="E315">
        <v>355.809371584849</v>
      </c>
      <c r="F315">
        <v>42.9402615938672</v>
      </c>
      <c r="G315">
        <v>1544.54212908018</v>
      </c>
      <c r="H315">
        <v>0.183872296938428</v>
      </c>
      <c r="I315">
        <v>0.144591972515726</v>
      </c>
      <c r="J315">
        <v>12.980707618541</v>
      </c>
      <c r="K315">
        <v>2.85580122939788</v>
      </c>
    </row>
    <row r="316" spans="1:11">
      <c r="A316">
        <v>314</v>
      </c>
      <c r="B316">
        <v>53.8600472876007</v>
      </c>
      <c r="C316">
        <v>2315.42664079654</v>
      </c>
      <c r="D316">
        <v>0.612777498365864</v>
      </c>
      <c r="E316">
        <v>356.621926857041</v>
      </c>
      <c r="F316">
        <v>42.8010917228463</v>
      </c>
      <c r="G316">
        <v>1539.51748359417</v>
      </c>
      <c r="H316">
        <v>0.183898708746895</v>
      </c>
      <c r="I316">
        <v>0.144606939520274</v>
      </c>
      <c r="J316">
        <v>12.9933444493902</v>
      </c>
      <c r="K316">
        <v>2.85580122939788</v>
      </c>
    </row>
    <row r="317" spans="1:11">
      <c r="A317">
        <v>315</v>
      </c>
      <c r="B317">
        <v>54.2114227795447</v>
      </c>
      <c r="C317">
        <v>2326.81700660296</v>
      </c>
      <c r="D317">
        <v>0.612786458773397</v>
      </c>
      <c r="E317">
        <v>357.813525979592</v>
      </c>
      <c r="F317">
        <v>42.5915694053396</v>
      </c>
      <c r="G317">
        <v>1532.17088343908</v>
      </c>
      <c r="H317">
        <v>0.183957721028855</v>
      </c>
      <c r="I317">
        <v>0.144628652651385</v>
      </c>
      <c r="J317">
        <v>13.0142510481829</v>
      </c>
      <c r="K317">
        <v>2.85580122939788</v>
      </c>
    </row>
    <row r="318" spans="1:11">
      <c r="A318">
        <v>316</v>
      </c>
      <c r="B318">
        <v>54.483686531146</v>
      </c>
      <c r="C318">
        <v>2340.47358542753</v>
      </c>
      <c r="D318">
        <v>0.612781350514228</v>
      </c>
      <c r="E318">
        <v>359.296549234716</v>
      </c>
      <c r="F318">
        <v>42.3430491364213</v>
      </c>
      <c r="G318">
        <v>1523.11219433389</v>
      </c>
      <c r="H318">
        <v>0.184003638465939</v>
      </c>
      <c r="I318">
        <v>0.144655978284739</v>
      </c>
      <c r="J318">
        <v>13.0367225192882</v>
      </c>
      <c r="K318">
        <v>2.85580122939788</v>
      </c>
    </row>
    <row r="319" spans="1:11">
      <c r="A319">
        <v>317</v>
      </c>
      <c r="B319">
        <v>54.75840755539</v>
      </c>
      <c r="C319">
        <v>2350.3662279841</v>
      </c>
      <c r="D319">
        <v>0.612786129710073</v>
      </c>
      <c r="E319">
        <v>360.342452986904</v>
      </c>
      <c r="F319">
        <v>42.1648281235109</v>
      </c>
      <c r="G319">
        <v>1516.81946472421</v>
      </c>
      <c r="H319">
        <v>0.184049725182639</v>
      </c>
      <c r="I319">
        <v>0.144675105699518</v>
      </c>
      <c r="J319">
        <v>13.0541593074801</v>
      </c>
      <c r="K319">
        <v>2.85580122939788</v>
      </c>
    </row>
    <row r="320" spans="1:11">
      <c r="A320">
        <v>318</v>
      </c>
      <c r="B320">
        <v>55.0261176436861</v>
      </c>
      <c r="C320">
        <v>2356.6124567106</v>
      </c>
      <c r="D320">
        <v>0.612798118251287</v>
      </c>
      <c r="E320">
        <v>360.967960514114</v>
      </c>
      <c r="F320">
        <v>42.0530697561463</v>
      </c>
      <c r="G320">
        <v>1513.01970824864</v>
      </c>
      <c r="H320">
        <v>0.184094626760433</v>
      </c>
      <c r="I320">
        <v>0.14468633605282</v>
      </c>
      <c r="J320">
        <v>13.0666418459325</v>
      </c>
      <c r="K320">
        <v>2.85580122939788</v>
      </c>
    </row>
    <row r="321" spans="1:11">
      <c r="A321">
        <v>319</v>
      </c>
      <c r="B321">
        <v>55.2200825751941</v>
      </c>
      <c r="C321">
        <v>2367.83160256994</v>
      </c>
      <c r="D321">
        <v>0.61279122089957</v>
      </c>
      <c r="E321">
        <v>362.196911866867</v>
      </c>
      <c r="F321">
        <v>41.8538159228437</v>
      </c>
      <c r="G321">
        <v>1505.72006100194</v>
      </c>
      <c r="H321">
        <v>0.184127325856088</v>
      </c>
      <c r="I321">
        <v>0.144709046423643</v>
      </c>
      <c r="J321">
        <v>13.0843262635184</v>
      </c>
      <c r="K321">
        <v>2.85580122939788</v>
      </c>
    </row>
    <row r="322" spans="1:11">
      <c r="A322">
        <v>320</v>
      </c>
      <c r="B322">
        <v>55.5497908963792</v>
      </c>
      <c r="C322">
        <v>2378.75572483901</v>
      </c>
      <c r="D322">
        <v>0.612798784429203</v>
      </c>
      <c r="E322">
        <v>363.341714283409</v>
      </c>
      <c r="F322">
        <v>41.6616077873912</v>
      </c>
      <c r="G322">
        <v>1498.96250772853</v>
      </c>
      <c r="H322">
        <v>0.184182607165582</v>
      </c>
      <c r="I322">
        <v>0.14472992047261</v>
      </c>
      <c r="J322">
        <v>13.1037224204174</v>
      </c>
      <c r="K322">
        <v>2.85580122939788</v>
      </c>
    </row>
    <row r="323" spans="1:11">
      <c r="A323">
        <v>321</v>
      </c>
      <c r="B323">
        <v>55.7590001258627</v>
      </c>
      <c r="C323">
        <v>2390.25169958366</v>
      </c>
      <c r="D323">
        <v>0.612792509506784</v>
      </c>
      <c r="E323">
        <v>364.596635568106</v>
      </c>
      <c r="F323">
        <v>41.4612352529721</v>
      </c>
      <c r="G323">
        <v>1491.60371517843</v>
      </c>
      <c r="H323">
        <v>0.18421794103105</v>
      </c>
      <c r="I323">
        <v>0.144753076198775</v>
      </c>
      <c r="J323">
        <v>13.1217682039563</v>
      </c>
      <c r="K323">
        <v>2.85580122939788</v>
      </c>
    </row>
    <row r="324" spans="1:11">
      <c r="A324">
        <v>322</v>
      </c>
      <c r="B324">
        <v>55.8563834097398</v>
      </c>
      <c r="C324">
        <v>2397.4005299437</v>
      </c>
      <c r="D324">
        <v>0.612785577999489</v>
      </c>
      <c r="E324">
        <v>365.389020473714</v>
      </c>
      <c r="F324">
        <v>41.3376016199436</v>
      </c>
      <c r="G324">
        <v>1487.00791517204</v>
      </c>
      <c r="H324">
        <v>0.18423443654077</v>
      </c>
      <c r="I324">
        <v>0.144767764810701</v>
      </c>
      <c r="J324">
        <v>13.1324017366294</v>
      </c>
      <c r="K324">
        <v>2.85580122939788</v>
      </c>
    </row>
    <row r="325" spans="1:11">
      <c r="A325">
        <v>323</v>
      </c>
      <c r="B325">
        <v>56.0446679423802</v>
      </c>
      <c r="C325">
        <v>2399.05948079343</v>
      </c>
      <c r="D325">
        <v>0.612799794573076</v>
      </c>
      <c r="E325">
        <v>365.512257793038</v>
      </c>
      <c r="F325">
        <v>41.3090166474232</v>
      </c>
      <c r="G325">
        <v>1486.30257935253</v>
      </c>
      <c r="H325">
        <v>0.184265730782058</v>
      </c>
      <c r="I325">
        <v>0.144769734670519</v>
      </c>
      <c r="J325">
        <v>13.1375627299594</v>
      </c>
      <c r="K325">
        <v>2.85580122939788</v>
      </c>
    </row>
    <row r="326" spans="1:11">
      <c r="A326">
        <v>324</v>
      </c>
      <c r="B326">
        <v>56.090908677136</v>
      </c>
      <c r="C326">
        <v>2397.62635056966</v>
      </c>
      <c r="D326">
        <v>0.61280687679711</v>
      </c>
      <c r="E326">
        <v>365.329642266999</v>
      </c>
      <c r="F326">
        <v>41.3337082346914</v>
      </c>
      <c r="G326">
        <v>1487.39255843783</v>
      </c>
      <c r="H326">
        <v>0.18427318844766</v>
      </c>
      <c r="I326">
        <v>0.144766235847494</v>
      </c>
      <c r="J326">
        <v>13.1365196008793</v>
      </c>
      <c r="K326">
        <v>2.85580122939788</v>
      </c>
    </row>
    <row r="327" spans="1:11">
      <c r="A327">
        <v>325</v>
      </c>
      <c r="B327">
        <v>56.3689906070949</v>
      </c>
      <c r="C327">
        <v>2408.94888085911</v>
      </c>
      <c r="D327">
        <v>0.612809082416238</v>
      </c>
      <c r="E327">
        <v>366.538796192484</v>
      </c>
      <c r="F327">
        <v>41.1394317321135</v>
      </c>
      <c r="G327">
        <v>1480.38972807518</v>
      </c>
      <c r="H327">
        <v>0.184320003199163</v>
      </c>
      <c r="I327">
        <v>0.144788398259014</v>
      </c>
      <c r="J327">
        <v>13.155269618482</v>
      </c>
      <c r="K327">
        <v>2.85580122939788</v>
      </c>
    </row>
    <row r="328" spans="1:11">
      <c r="A328">
        <v>326</v>
      </c>
      <c r="B328">
        <v>56.6876955873179</v>
      </c>
      <c r="C328">
        <v>2421.63495480924</v>
      </c>
      <c r="D328">
        <v>0.612810646147529</v>
      </c>
      <c r="E328">
        <v>367.891007380016</v>
      </c>
      <c r="F328">
        <v>40.9239170558888</v>
      </c>
      <c r="G328">
        <v>1472.65536430218</v>
      </c>
      <c r="H328">
        <v>0.184373511800445</v>
      </c>
      <c r="I328">
        <v>0.144813177201132</v>
      </c>
      <c r="J328">
        <v>13.1762665614741</v>
      </c>
      <c r="K328">
        <v>2.85580122939788</v>
      </c>
    </row>
    <row r="329" spans="1:11">
      <c r="A329">
        <v>327</v>
      </c>
      <c r="B329">
        <v>57.0130296217761</v>
      </c>
      <c r="C329">
        <v>2432.93620261499</v>
      </c>
      <c r="D329">
        <v>0.612816526297977</v>
      </c>
      <c r="E329">
        <v>369.080365650566</v>
      </c>
      <c r="F329">
        <v>40.7338211021464</v>
      </c>
      <c r="G329">
        <v>1465.93217692921</v>
      </c>
      <c r="H329">
        <v>0.184427976988922</v>
      </c>
      <c r="I329">
        <v>0.144834893316924</v>
      </c>
      <c r="J329">
        <v>13.1955317123806</v>
      </c>
      <c r="K329">
        <v>2.85580122939788</v>
      </c>
    </row>
    <row r="330" spans="1:11">
      <c r="A330">
        <v>328</v>
      </c>
      <c r="B330">
        <v>57.2697087037927</v>
      </c>
      <c r="C330">
        <v>2443.55602660171</v>
      </c>
      <c r="D330">
        <v>0.612818150809241</v>
      </c>
      <c r="E330">
        <v>370.216105160297</v>
      </c>
      <c r="F330">
        <v>40.5567897569666</v>
      </c>
      <c r="G330">
        <v>1459.62575991937</v>
      </c>
      <c r="H330">
        <v>0.184470899241347</v>
      </c>
      <c r="I330">
        <v>0.144855745936514</v>
      </c>
      <c r="J330">
        <v>13.2127474555309</v>
      </c>
      <c r="K330">
        <v>2.85580122939788</v>
      </c>
    </row>
    <row r="331" spans="1:11">
      <c r="A331">
        <v>329</v>
      </c>
      <c r="B331">
        <v>57.4678574541731</v>
      </c>
      <c r="C331">
        <v>2451.89327885713</v>
      </c>
      <c r="D331">
        <v>0.612818493905333</v>
      </c>
      <c r="E331">
        <v>371.108865423898</v>
      </c>
      <c r="F331">
        <v>40.4188831890954</v>
      </c>
      <c r="G331">
        <v>1454.70304585046</v>
      </c>
      <c r="H331">
        <v>0.184504035227472</v>
      </c>
      <c r="I331">
        <v>0.144872143295862</v>
      </c>
      <c r="J331">
        <v>13.2261384024923</v>
      </c>
      <c r="K331">
        <v>2.85580122939788</v>
      </c>
    </row>
    <row r="332" spans="1:11">
      <c r="A332">
        <v>330</v>
      </c>
      <c r="B332">
        <v>57.6063102617685</v>
      </c>
      <c r="C332">
        <v>2460.61564215176</v>
      </c>
      <c r="D332">
        <v>0.612813918918489</v>
      </c>
      <c r="E332">
        <v>372.06842014753</v>
      </c>
      <c r="F332">
        <v>40.2756067760307</v>
      </c>
      <c r="G332">
        <v>1449.53305932581</v>
      </c>
      <c r="H332">
        <v>0.184527120454063</v>
      </c>
      <c r="I332">
        <v>0.144889927857545</v>
      </c>
      <c r="J332">
        <v>13.2389848570894</v>
      </c>
      <c r="K332">
        <v>2.85580122939788</v>
      </c>
    </row>
    <row r="333" spans="1:11">
      <c r="A333">
        <v>331</v>
      </c>
      <c r="B333">
        <v>57.9378534361999</v>
      </c>
      <c r="C333">
        <v>2470.2361106802</v>
      </c>
      <c r="D333">
        <v>0.612822843744898</v>
      </c>
      <c r="E333">
        <v>373.060025458606</v>
      </c>
      <c r="F333">
        <v>40.1187512407329</v>
      </c>
      <c r="G333">
        <v>1444.01886680109</v>
      </c>
      <c r="H333">
        <v>0.184582650169191</v>
      </c>
      <c r="I333">
        <v>0.144907899005415</v>
      </c>
      <c r="J333">
        <v>13.2559390277272</v>
      </c>
      <c r="K333">
        <v>2.85580122939788</v>
      </c>
    </row>
    <row r="334" spans="1:11">
      <c r="A334">
        <v>332</v>
      </c>
      <c r="B334">
        <v>58.0620517065378</v>
      </c>
      <c r="C334">
        <v>2481.40766202964</v>
      </c>
      <c r="D334">
        <v>0.612810585695855</v>
      </c>
      <c r="E334">
        <v>374.307589130403</v>
      </c>
      <c r="F334">
        <v>39.9381325151524</v>
      </c>
      <c r="G334">
        <v>1437.29289123409</v>
      </c>
      <c r="H334">
        <v>0.184603730336715</v>
      </c>
      <c r="I334">
        <v>0.144931087353936</v>
      </c>
      <c r="J334">
        <v>13.2713217982753</v>
      </c>
      <c r="K334">
        <v>2.85580122939788</v>
      </c>
    </row>
    <row r="335" spans="1:11">
      <c r="A335">
        <v>333</v>
      </c>
      <c r="B335">
        <v>58.2620113810968</v>
      </c>
      <c r="C335">
        <v>2487.54712272831</v>
      </c>
      <c r="D335">
        <v>0.612815656330657</v>
      </c>
      <c r="E335">
        <v>374.944666894275</v>
      </c>
      <c r="F335">
        <v>39.8395620829726</v>
      </c>
      <c r="G335">
        <v>1433.83495196214</v>
      </c>
      <c r="H335">
        <v>0.184637162716919</v>
      </c>
      <c r="I335">
        <v>0.144942666265953</v>
      </c>
      <c r="J335">
        <v>13.2818588739915</v>
      </c>
      <c r="K335">
        <v>2.85580122939788</v>
      </c>
    </row>
    <row r="336" spans="1:11">
      <c r="A336">
        <v>334</v>
      </c>
      <c r="B336">
        <v>58.5523450828568</v>
      </c>
      <c r="C336">
        <v>2500.76980982237</v>
      </c>
      <c r="D336">
        <v>0.61281345300171</v>
      </c>
      <c r="E336">
        <v>376.368127387705</v>
      </c>
      <c r="F336">
        <v>39.6289125216582</v>
      </c>
      <c r="G336">
        <v>1426.19466775916</v>
      </c>
      <c r="H336">
        <v>0.184685935674029</v>
      </c>
      <c r="I336">
        <v>0.14496882946384</v>
      </c>
      <c r="J336">
        <v>13.3021752716874</v>
      </c>
      <c r="K336">
        <v>2.85580122939788</v>
      </c>
    </row>
    <row r="337" spans="1:11">
      <c r="A337">
        <v>335</v>
      </c>
      <c r="B337">
        <v>58.9201106711433</v>
      </c>
      <c r="C337">
        <v>2511.54759243765</v>
      </c>
      <c r="D337">
        <v>0.612824422434185</v>
      </c>
      <c r="E337">
        <v>377.480412826919</v>
      </c>
      <c r="F337">
        <v>39.4588533096709</v>
      </c>
      <c r="G337">
        <v>1420.31157680709</v>
      </c>
      <c r="H337">
        <v>0.184747194163279</v>
      </c>
      <c r="I337">
        <v>0.144989028043754</v>
      </c>
      <c r="J337">
        <v>13.3207649908205</v>
      </c>
      <c r="K337">
        <v>2.85580122939788</v>
      </c>
    </row>
    <row r="338" spans="1:11">
      <c r="A338">
        <v>336</v>
      </c>
      <c r="B338">
        <v>59.1834454065138</v>
      </c>
      <c r="C338">
        <v>2522.09931517587</v>
      </c>
      <c r="D338">
        <v>0.612825430523854</v>
      </c>
      <c r="E338">
        <v>378.604359772798</v>
      </c>
      <c r="F338">
        <v>39.2937690573631</v>
      </c>
      <c r="G338">
        <v>1414.36617194089</v>
      </c>
      <c r="H338">
        <v>0.1847913461557</v>
      </c>
      <c r="I338">
        <v>0.145009618316842</v>
      </c>
      <c r="J338">
        <v>13.337294418904</v>
      </c>
      <c r="K338">
        <v>2.85580122939788</v>
      </c>
    </row>
    <row r="339" spans="1:11">
      <c r="A339">
        <v>337</v>
      </c>
      <c r="B339">
        <v>59.3388433131621</v>
      </c>
      <c r="C339">
        <v>2531.947300801</v>
      </c>
      <c r="D339">
        <v>0.612818536819917</v>
      </c>
      <c r="E339">
        <v>379.686566949018</v>
      </c>
      <c r="F339">
        <v>39.1409363057842</v>
      </c>
      <c r="G339">
        <v>1408.733484852</v>
      </c>
      <c r="H339">
        <v>0.18481755897952</v>
      </c>
      <c r="I339">
        <v>0.145029634856648</v>
      </c>
      <c r="J339">
        <v>13.3511841495935</v>
      </c>
      <c r="K339">
        <v>2.85580122939788</v>
      </c>
    </row>
    <row r="340" spans="1:11">
      <c r="A340">
        <v>338</v>
      </c>
      <c r="B340">
        <v>59.646691059997</v>
      </c>
      <c r="C340">
        <v>2539.73737603725</v>
      </c>
      <c r="D340">
        <v>0.612830011816993</v>
      </c>
      <c r="E340">
        <v>380.474754139255</v>
      </c>
      <c r="F340">
        <v>39.0208802552981</v>
      </c>
      <c r="G340">
        <v>1404.64269651184</v>
      </c>
      <c r="H340">
        <v>0.184868745381254</v>
      </c>
      <c r="I340">
        <v>0.145043857392273</v>
      </c>
      <c r="J340">
        <v>13.3651107923201</v>
      </c>
      <c r="K340">
        <v>2.85580122939788</v>
      </c>
    </row>
    <row r="341" spans="1:11">
      <c r="A341">
        <v>339</v>
      </c>
      <c r="B341">
        <v>59.9315825433729</v>
      </c>
      <c r="C341">
        <v>2552.09093995412</v>
      </c>
      <c r="D341">
        <v>0.612829210110125</v>
      </c>
      <c r="E341">
        <v>381.79889609322</v>
      </c>
      <c r="F341">
        <v>38.8319971199913</v>
      </c>
      <c r="G341">
        <v>1397.81831821109</v>
      </c>
      <c r="H341">
        <v>0.18491649074466</v>
      </c>
      <c r="I341">
        <v>0.145068167326402</v>
      </c>
      <c r="J341">
        <v>13.3838008363888</v>
      </c>
      <c r="K341">
        <v>2.85580122939788</v>
      </c>
    </row>
    <row r="342" spans="1:11">
      <c r="A342">
        <v>340</v>
      </c>
      <c r="B342">
        <v>60.245999517705</v>
      </c>
      <c r="C342">
        <v>2560.36314505963</v>
      </c>
      <c r="D342">
        <v>0.612840386202877</v>
      </c>
      <c r="E342">
        <v>382.640476901147</v>
      </c>
      <c r="F342">
        <v>38.7065359152193</v>
      </c>
      <c r="G342">
        <v>1393.55076892528</v>
      </c>
      <c r="H342">
        <v>0.184968629906685</v>
      </c>
      <c r="I342">
        <v>0.145083390304333</v>
      </c>
      <c r="J342">
        <v>13.3982594421309</v>
      </c>
      <c r="K342">
        <v>2.85580122939788</v>
      </c>
    </row>
    <row r="343" spans="1:11">
      <c r="A343">
        <v>341</v>
      </c>
      <c r="B343">
        <v>60.4457826359583</v>
      </c>
      <c r="C343">
        <v>2564.37049886519</v>
      </c>
      <c r="D343">
        <v>0.612849970555699</v>
      </c>
      <c r="E343">
        <v>383.030797466401</v>
      </c>
      <c r="F343">
        <v>38.6460490300097</v>
      </c>
      <c r="G343">
        <v>1391.57172085998</v>
      </c>
      <c r="H343">
        <v>0.185001650168737</v>
      </c>
      <c r="I343">
        <v>0.145090351735989</v>
      </c>
      <c r="J343">
        <v>13.406010141744</v>
      </c>
      <c r="K343">
        <v>2.85580122939788</v>
      </c>
    </row>
    <row r="344" spans="1:11">
      <c r="A344">
        <v>342</v>
      </c>
      <c r="B344">
        <v>60.4743354652015</v>
      </c>
      <c r="C344">
        <v>2570.93217164298</v>
      </c>
      <c r="D344">
        <v>0.61283893204569</v>
      </c>
      <c r="E344">
        <v>383.778613393877</v>
      </c>
      <c r="F344">
        <v>38.5474144838764</v>
      </c>
      <c r="G344">
        <v>1387.7650524453</v>
      </c>
      <c r="H344">
        <v>0.185006976813036</v>
      </c>
      <c r="I344">
        <v>0.14510431097351</v>
      </c>
      <c r="J344">
        <v>13.4138342997517</v>
      </c>
      <c r="K344">
        <v>2.85580122939788</v>
      </c>
    </row>
    <row r="345" spans="1:11">
      <c r="A345">
        <v>343</v>
      </c>
      <c r="B345">
        <v>60.4274783296132</v>
      </c>
      <c r="C345">
        <v>2572.34651929666</v>
      </c>
      <c r="D345">
        <v>0.612832292813637</v>
      </c>
      <c r="E345">
        <v>383.959161978483</v>
      </c>
      <c r="F345">
        <v>38.5262200433834</v>
      </c>
      <c r="G345">
        <v>1386.84979228146</v>
      </c>
      <c r="H345">
        <v>0.184999446020873</v>
      </c>
      <c r="I345">
        <v>0.145107776779235</v>
      </c>
      <c r="J345">
        <v>13.4146552808474</v>
      </c>
      <c r="K345">
        <v>2.85580122939788</v>
      </c>
    </row>
    <row r="346" spans="1:11">
      <c r="A346">
        <v>344</v>
      </c>
      <c r="B346">
        <v>60.7302095722304</v>
      </c>
      <c r="C346">
        <v>2582.83185713963</v>
      </c>
      <c r="D346">
        <v>0.612836401279496</v>
      </c>
      <c r="E346">
        <v>385.060447296707</v>
      </c>
      <c r="F346">
        <v>38.3698179021248</v>
      </c>
      <c r="G346">
        <v>1381.3135839963</v>
      </c>
      <c r="H346">
        <v>0.185049891720726</v>
      </c>
      <c r="I346">
        <v>0.145127878727271</v>
      </c>
      <c r="J346">
        <v>13.4312486099184</v>
      </c>
      <c r="K346">
        <v>2.85580122939788</v>
      </c>
    </row>
    <row r="347" spans="1:11">
      <c r="A347">
        <v>345</v>
      </c>
      <c r="B347">
        <v>61.0703951924389</v>
      </c>
      <c r="C347">
        <v>2594.83620003032</v>
      </c>
      <c r="D347">
        <v>0.612841909049197</v>
      </c>
      <c r="E347">
        <v>386.323545128436</v>
      </c>
      <c r="F347">
        <v>38.1923097993995</v>
      </c>
      <c r="G347">
        <v>1375.04534438709</v>
      </c>
      <c r="H347">
        <v>0.185106530481324</v>
      </c>
      <c r="I347">
        <v>0.145150954113453</v>
      </c>
      <c r="J347">
        <v>13.4500410609715</v>
      </c>
      <c r="K347">
        <v>2.85580122939788</v>
      </c>
    </row>
    <row r="348" spans="1:11">
      <c r="A348">
        <v>346</v>
      </c>
      <c r="B348">
        <v>61.3725851105213</v>
      </c>
      <c r="C348">
        <v>2607.03731364186</v>
      </c>
      <c r="D348">
        <v>0.612843056484444</v>
      </c>
      <c r="E348">
        <v>387.622974001388</v>
      </c>
      <c r="F348">
        <v>38.0135671674812</v>
      </c>
      <c r="G348">
        <v>1368.63158661739</v>
      </c>
      <c r="H348">
        <v>0.185157005962193</v>
      </c>
      <c r="I348">
        <v>0.145174770600588</v>
      </c>
      <c r="J348">
        <v>13.4683187148792</v>
      </c>
      <c r="K348">
        <v>2.85580122939788</v>
      </c>
    </row>
    <row r="349" spans="1:11">
      <c r="A349">
        <v>347</v>
      </c>
      <c r="B349">
        <v>61.6614856918861</v>
      </c>
      <c r="C349">
        <v>2616.86558053006</v>
      </c>
      <c r="D349">
        <v>0.612847190010755</v>
      </c>
      <c r="E349">
        <v>388.652709299117</v>
      </c>
      <c r="F349">
        <v>37.8707980905082</v>
      </c>
      <c r="G349">
        <v>1363.5491941129</v>
      </c>
      <c r="H349">
        <v>0.185205189077603</v>
      </c>
      <c r="I349">
        <v>0.145193542699261</v>
      </c>
      <c r="J349">
        <v>13.4836873044126</v>
      </c>
      <c r="K349">
        <v>2.85580122939788</v>
      </c>
    </row>
    <row r="350" spans="1:11">
      <c r="A350">
        <v>348</v>
      </c>
      <c r="B350">
        <v>61.8886017615043</v>
      </c>
      <c r="C350">
        <v>2624.44511460553</v>
      </c>
      <c r="D350">
        <v>0.61285126112079</v>
      </c>
      <c r="E350">
        <v>389.445200311702</v>
      </c>
      <c r="F350">
        <v>37.7614252547057</v>
      </c>
      <c r="G350">
        <v>1359.6723836008</v>
      </c>
      <c r="H350">
        <v>0.185243030596281</v>
      </c>
      <c r="I350">
        <v>0.14520798378662</v>
      </c>
      <c r="J350">
        <v>13.4955629528168</v>
      </c>
      <c r="K350">
        <v>2.85580122939788</v>
      </c>
    </row>
    <row r="351" spans="1:11">
      <c r="A351">
        <v>349</v>
      </c>
      <c r="B351">
        <v>62.1325474951686</v>
      </c>
      <c r="C351">
        <v>2629.99295393102</v>
      </c>
      <c r="D351">
        <v>0.612859497325483</v>
      </c>
      <c r="E351">
        <v>389.996409233368</v>
      </c>
      <c r="F351">
        <v>37.6817694063121</v>
      </c>
      <c r="G351">
        <v>1356.9083157486</v>
      </c>
      <c r="H351">
        <v>0.185283588071169</v>
      </c>
      <c r="I351">
        <v>0.145217850271516</v>
      </c>
      <c r="J351">
        <v>13.5054657996698</v>
      </c>
      <c r="K351">
        <v>2.85580122939788</v>
      </c>
    </row>
    <row r="352" spans="1:11">
      <c r="A352">
        <v>350</v>
      </c>
      <c r="B352">
        <v>62.385148875798</v>
      </c>
      <c r="C352">
        <v>2642.21283771104</v>
      </c>
      <c r="D352">
        <v>0.612857214748197</v>
      </c>
      <c r="E352">
        <v>391.315942096454</v>
      </c>
      <c r="F352">
        <v>37.5074962227901</v>
      </c>
      <c r="G352">
        <v>1350.62460734182</v>
      </c>
      <c r="H352">
        <v>0.18532576566592</v>
      </c>
      <c r="I352">
        <v>0.145242150252105</v>
      </c>
      <c r="J352">
        <v>13.5226551708374</v>
      </c>
      <c r="K352">
        <v>2.85580122939788</v>
      </c>
    </row>
    <row r="353" spans="1:11">
      <c r="A353">
        <v>351</v>
      </c>
      <c r="B353">
        <v>62.7029986883716</v>
      </c>
      <c r="C353">
        <v>2647.43053848452</v>
      </c>
      <c r="D353">
        <v>0.612873360725243</v>
      </c>
      <c r="E353">
        <v>391.80243384509</v>
      </c>
      <c r="F353">
        <v>37.4335743996457</v>
      </c>
      <c r="G353">
        <v>1348.26948967898</v>
      </c>
      <c r="H353">
        <v>0.185378055046435</v>
      </c>
      <c r="I353">
        <v>0.145250695845409</v>
      </c>
      <c r="J353">
        <v>13.5333348554099</v>
      </c>
      <c r="K353">
        <v>2.85580122939788</v>
      </c>
    </row>
    <row r="354" spans="1:11">
      <c r="A354">
        <v>352</v>
      </c>
      <c r="B354">
        <v>62.865452149693</v>
      </c>
      <c r="C354">
        <v>2654.73869760943</v>
      </c>
      <c r="D354">
        <v>0.612872516511355</v>
      </c>
      <c r="E354">
        <v>392.587163173747</v>
      </c>
      <c r="F354">
        <v>37.3305245143319</v>
      </c>
      <c r="G354">
        <v>1344.55248452922</v>
      </c>
      <c r="H354">
        <v>0.185405178916577</v>
      </c>
      <c r="I354">
        <v>0.145265118764219</v>
      </c>
      <c r="J354">
        <v>13.5437154815223</v>
      </c>
      <c r="K354">
        <v>2.85580122939788</v>
      </c>
    </row>
    <row r="355" spans="1:11">
      <c r="A355">
        <v>353</v>
      </c>
      <c r="B355">
        <v>63.2292471718895</v>
      </c>
      <c r="C355">
        <v>2665.66635739466</v>
      </c>
      <c r="D355">
        <v>0.612881734080241</v>
      </c>
      <c r="E355">
        <v>393.716428069089</v>
      </c>
      <c r="F355">
        <v>37.1774913823478</v>
      </c>
      <c r="G355">
        <v>1339.24037217603</v>
      </c>
      <c r="H355">
        <v>0.185465322364049</v>
      </c>
      <c r="I355">
        <v>0.145285645691182</v>
      </c>
      <c r="J355">
        <v>13.561110484412</v>
      </c>
      <c r="K355">
        <v>2.85580122939788</v>
      </c>
    </row>
    <row r="356" spans="1:11">
      <c r="A356">
        <v>354</v>
      </c>
      <c r="B356">
        <v>63.5197264707818</v>
      </c>
      <c r="C356">
        <v>2679.10458091023</v>
      </c>
      <c r="D356">
        <v>0.612878874293035</v>
      </c>
      <c r="E356">
        <v>395.161727129353</v>
      </c>
      <c r="F356">
        <v>36.9910113761159</v>
      </c>
      <c r="G356">
        <v>1332.45353435948</v>
      </c>
      <c r="H356">
        <v>0.185513978030842</v>
      </c>
      <c r="I356">
        <v>0.145312208093571</v>
      </c>
      <c r="J356">
        <v>13.5798498916125</v>
      </c>
      <c r="K356">
        <v>2.85580122939788</v>
      </c>
    </row>
    <row r="357" spans="1:11">
      <c r="A357">
        <v>355</v>
      </c>
      <c r="B357">
        <v>63.8110639429457</v>
      </c>
      <c r="C357">
        <v>2689.01544362713</v>
      </c>
      <c r="D357">
        <v>0.61288393100189</v>
      </c>
      <c r="E357">
        <v>396.199752281856</v>
      </c>
      <c r="F357">
        <v>36.8546741764256</v>
      </c>
      <c r="G357">
        <v>1327.66527470562</v>
      </c>
      <c r="H357">
        <v>0.185562199598369</v>
      </c>
      <c r="I357">
        <v>0.145331155147791</v>
      </c>
      <c r="J357">
        <v>13.5948341709199</v>
      </c>
      <c r="K357">
        <v>2.85580122939788</v>
      </c>
    </row>
    <row r="358" spans="1:11">
      <c r="A358">
        <v>356</v>
      </c>
      <c r="B358">
        <v>64.0916414792764</v>
      </c>
      <c r="C358">
        <v>2695.19529769564</v>
      </c>
      <c r="D358">
        <v>0.612895132934626</v>
      </c>
      <c r="E358">
        <v>396.810833765156</v>
      </c>
      <c r="F358">
        <v>36.770169536503</v>
      </c>
      <c r="G358">
        <v>1324.83726747755</v>
      </c>
      <c r="H358">
        <v>0.185608307606822</v>
      </c>
      <c r="I358">
        <v>0.145342110328733</v>
      </c>
      <c r="J358">
        <v>13.6057257372329</v>
      </c>
      <c r="K358">
        <v>2.85580122939788</v>
      </c>
    </row>
    <row r="359" spans="1:11">
      <c r="A359">
        <v>357</v>
      </c>
      <c r="B359">
        <v>64.2997316036997</v>
      </c>
      <c r="C359">
        <v>2706.36786668012</v>
      </c>
      <c r="D359">
        <v>0.61289010549392</v>
      </c>
      <c r="E359">
        <v>398.024305366246</v>
      </c>
      <c r="F359">
        <v>36.618373004784</v>
      </c>
      <c r="G359">
        <v>1319.2713049776</v>
      </c>
      <c r="H359">
        <v>0.185643295816141</v>
      </c>
      <c r="I359">
        <v>0.145364479092367</v>
      </c>
      <c r="J359">
        <v>13.6205479361036</v>
      </c>
      <c r="K359">
        <v>2.85580122939788</v>
      </c>
    </row>
    <row r="360" spans="1:11">
      <c r="A360">
        <v>358</v>
      </c>
      <c r="B360">
        <v>64.641664765568</v>
      </c>
      <c r="C360">
        <v>2716.98801283579</v>
      </c>
      <c r="D360">
        <v>0.612897776802611</v>
      </c>
      <c r="E360">
        <v>399.125373538076</v>
      </c>
      <c r="F360">
        <v>36.475239331961</v>
      </c>
      <c r="G360">
        <v>1314.27822373215</v>
      </c>
      <c r="H360">
        <v>0.18569975034248</v>
      </c>
      <c r="I360">
        <v>0.145384514576402</v>
      </c>
      <c r="J360">
        <v>13.6368713962467</v>
      </c>
      <c r="K360">
        <v>2.85580122939788</v>
      </c>
    </row>
    <row r="361" spans="1:11">
      <c r="A361">
        <v>359</v>
      </c>
      <c r="B361">
        <v>64.86394027058</v>
      </c>
      <c r="C361">
        <v>2728.37717539622</v>
      </c>
      <c r="D361">
        <v>0.612893281933322</v>
      </c>
      <c r="E361">
        <v>400.358176710405</v>
      </c>
      <c r="F361">
        <v>36.3229794340522</v>
      </c>
      <c r="G361">
        <v>1308.68243022659</v>
      </c>
      <c r="H361">
        <v>0.185737135494268</v>
      </c>
      <c r="I361">
        <v>0.145407209093454</v>
      </c>
      <c r="J361">
        <v>13.6519672167661</v>
      </c>
      <c r="K361">
        <v>2.85580122939788</v>
      </c>
    </row>
    <row r="362" spans="1:11">
      <c r="A362">
        <v>360</v>
      </c>
      <c r="B362">
        <v>64.9669186858939</v>
      </c>
      <c r="C362">
        <v>2735.48903169783</v>
      </c>
      <c r="D362">
        <v>0.612887623235372</v>
      </c>
      <c r="E362">
        <v>401.140968352548</v>
      </c>
      <c r="F362">
        <v>36.2285452004699</v>
      </c>
      <c r="G362">
        <v>1305.15673531344</v>
      </c>
      <c r="H362">
        <v>0.185754688971207</v>
      </c>
      <c r="I362">
        <v>0.145421686287008</v>
      </c>
      <c r="J362">
        <v>13.6607770533381</v>
      </c>
      <c r="K362">
        <v>2.85580122939788</v>
      </c>
    </row>
    <row r="363" spans="1:11">
      <c r="A363">
        <v>361</v>
      </c>
      <c r="B363">
        <v>65.1558874108223</v>
      </c>
      <c r="C363">
        <v>2736.79571398427</v>
      </c>
      <c r="D363">
        <v>0.612900446927241</v>
      </c>
      <c r="E363">
        <v>401.223301524716</v>
      </c>
      <c r="F363">
        <v>36.211247892514</v>
      </c>
      <c r="G363">
        <v>1304.82780943183</v>
      </c>
      <c r="H363">
        <v>0.185785169765888</v>
      </c>
      <c r="I363">
        <v>0.145422915145124</v>
      </c>
      <c r="J363">
        <v>13.6651204826751</v>
      </c>
      <c r="K363">
        <v>2.85580122939788</v>
      </c>
    </row>
    <row r="364" spans="1:11">
      <c r="A364">
        <v>362</v>
      </c>
      <c r="B364">
        <v>65.2020948664641</v>
      </c>
      <c r="C364">
        <v>2735.25611319254</v>
      </c>
      <c r="D364">
        <v>0.612906750767124</v>
      </c>
      <c r="E364">
        <v>401.029362940955</v>
      </c>
      <c r="F364">
        <v>36.2316302127129</v>
      </c>
      <c r="G364">
        <v>1305.74010389064</v>
      </c>
      <c r="H364">
        <v>0.185792219396597</v>
      </c>
      <c r="I364">
        <v>0.145419220015871</v>
      </c>
      <c r="J364">
        <v>13.6643216991492</v>
      </c>
      <c r="K364">
        <v>2.85580122939788</v>
      </c>
    </row>
    <row r="365" spans="1:11">
      <c r="A365">
        <v>363</v>
      </c>
      <c r="B365">
        <v>65.4870513838503</v>
      </c>
      <c r="C365">
        <v>2746.1688479614</v>
      </c>
      <c r="D365">
        <v>0.612909609374002</v>
      </c>
      <c r="E365">
        <v>402.184138636293</v>
      </c>
      <c r="F365">
        <v>36.087652841821</v>
      </c>
      <c r="G365">
        <v>1300.56672355413</v>
      </c>
      <c r="H365">
        <v>0.185839637542772</v>
      </c>
      <c r="I365">
        <v>0.145440343749559</v>
      </c>
      <c r="J365">
        <v>13.6798042812402</v>
      </c>
      <c r="K365">
        <v>2.85580122939788</v>
      </c>
    </row>
    <row r="366" spans="1:11">
      <c r="A366">
        <v>364</v>
      </c>
      <c r="B366">
        <v>65.8191352675242</v>
      </c>
      <c r="C366">
        <v>2758.48006624382</v>
      </c>
      <c r="D366">
        <v>0.61291227156926</v>
      </c>
      <c r="E366">
        <v>403.483118155257</v>
      </c>
      <c r="F366">
        <v>35.9265920544429</v>
      </c>
      <c r="G366">
        <v>1294.81167742196</v>
      </c>
      <c r="H366">
        <v>0.185894711864941</v>
      </c>
      <c r="I366">
        <v>0.14546409328066</v>
      </c>
      <c r="J366">
        <v>13.6973465101634</v>
      </c>
      <c r="K366">
        <v>2.85580122939788</v>
      </c>
    </row>
    <row r="367" spans="1:11">
      <c r="A367">
        <v>365</v>
      </c>
      <c r="B367">
        <v>66.1612049151908</v>
      </c>
      <c r="C367">
        <v>2769.56211907538</v>
      </c>
      <c r="D367">
        <v>0.612918625742583</v>
      </c>
      <c r="E367">
        <v>404.636741841821</v>
      </c>
      <c r="F367">
        <v>35.7828363363592</v>
      </c>
      <c r="G367">
        <v>1289.76340391176</v>
      </c>
      <c r="H367">
        <v>0.185951126875983</v>
      </c>
      <c r="I367">
        <v>0.145485110792336</v>
      </c>
      <c r="J367">
        <v>13.7137430906894</v>
      </c>
      <c r="K367">
        <v>2.85580122939788</v>
      </c>
    </row>
    <row r="368" spans="1:11">
      <c r="A368">
        <v>366</v>
      </c>
      <c r="B368">
        <v>66.4380962130518</v>
      </c>
      <c r="C368">
        <v>2780.14865122012</v>
      </c>
      <c r="D368">
        <v>0.612921303007207</v>
      </c>
      <c r="E368">
        <v>405.756918822404</v>
      </c>
      <c r="F368">
        <v>35.6465788211581</v>
      </c>
      <c r="G368">
        <v>1284.92737086789</v>
      </c>
      <c r="H368">
        <v>0.185996917896834</v>
      </c>
      <c r="I368">
        <v>0.145505623551056</v>
      </c>
      <c r="J368">
        <v>13.7285370427028</v>
      </c>
      <c r="K368">
        <v>2.85580122939788</v>
      </c>
    </row>
    <row r="369" spans="1:11">
      <c r="A369">
        <v>367</v>
      </c>
      <c r="B369">
        <v>66.6524187361856</v>
      </c>
      <c r="C369">
        <v>2788.50781013979</v>
      </c>
      <c r="D369">
        <v>0.612922557827822</v>
      </c>
      <c r="E369">
        <v>406.642854580456</v>
      </c>
      <c r="F369">
        <v>35.5397204447085</v>
      </c>
      <c r="G369">
        <v>1281.12193797604</v>
      </c>
      <c r="H369">
        <v>0.186032387571832</v>
      </c>
      <c r="I369">
        <v>0.145521853018083</v>
      </c>
      <c r="J369">
        <v>13.7400957820445</v>
      </c>
      <c r="K369">
        <v>2.85580122939788</v>
      </c>
    </row>
    <row r="370" spans="1:11">
      <c r="A370">
        <v>368</v>
      </c>
      <c r="B370">
        <v>66.8034392716849</v>
      </c>
      <c r="C370">
        <v>2797.251046081</v>
      </c>
      <c r="D370">
        <v>0.61291932461651</v>
      </c>
      <c r="E370">
        <v>407.596290519081</v>
      </c>
      <c r="F370">
        <v>35.4286356132028</v>
      </c>
      <c r="G370">
        <v>1277.10505169056</v>
      </c>
      <c r="H370">
        <v>0.186057605975482</v>
      </c>
      <c r="I370">
        <v>0.145539473274356</v>
      </c>
      <c r="J370">
        <v>13.7509804425399</v>
      </c>
      <c r="K370">
        <v>2.85580122939788</v>
      </c>
    </row>
    <row r="371" spans="1:11">
      <c r="A371">
        <v>369</v>
      </c>
      <c r="B371">
        <v>67.1480333109383</v>
      </c>
      <c r="C371">
        <v>2806.49757071092</v>
      </c>
      <c r="D371">
        <v>0.612928343403526</v>
      </c>
      <c r="E371">
        <v>408.536671741382</v>
      </c>
      <c r="F371">
        <v>35.3119094292145</v>
      </c>
      <c r="G371">
        <v>1273.05548272647</v>
      </c>
      <c r="H371">
        <v>0.186114222502369</v>
      </c>
      <c r="I371">
        <v>0.145556478237389</v>
      </c>
      <c r="J371">
        <v>13.7653644348946</v>
      </c>
      <c r="K371">
        <v>2.85580122939788</v>
      </c>
    </row>
    <row r="372" spans="1:11">
      <c r="A372">
        <v>370</v>
      </c>
      <c r="B372">
        <v>67.2840770536599</v>
      </c>
      <c r="C372">
        <v>2817.6260448826</v>
      </c>
      <c r="D372">
        <v>0.612918433122146</v>
      </c>
      <c r="E372">
        <v>409.769721556182</v>
      </c>
      <c r="F372">
        <v>35.1724417831266</v>
      </c>
      <c r="G372">
        <v>1267.84266624</v>
      </c>
      <c r="H372">
        <v>0.186137602637239</v>
      </c>
      <c r="I372">
        <v>0.145579335264234</v>
      </c>
      <c r="J372">
        <v>13.7781771999187</v>
      </c>
      <c r="K372">
        <v>2.85580122939788</v>
      </c>
    </row>
    <row r="373" spans="1:11">
      <c r="A373">
        <v>371</v>
      </c>
      <c r="B373">
        <v>67.4883501968323</v>
      </c>
      <c r="C373">
        <v>2823.40824188993</v>
      </c>
      <c r="D373">
        <v>0.612923557014806</v>
      </c>
      <c r="E373">
        <v>410.361821553502</v>
      </c>
      <c r="F373">
        <v>35.1004104046665</v>
      </c>
      <c r="G373">
        <v>1265.34376818888</v>
      </c>
      <c r="H373">
        <v>0.186171147866668</v>
      </c>
      <c r="I373">
        <v>0.145590069845819</v>
      </c>
      <c r="J373">
        <v>13.7869247385838</v>
      </c>
      <c r="K373">
        <v>2.85580122939788</v>
      </c>
    </row>
    <row r="374" spans="1:11">
      <c r="A374">
        <v>372</v>
      </c>
      <c r="B374">
        <v>67.7893608304475</v>
      </c>
      <c r="C374">
        <v>2836.33027117587</v>
      </c>
      <c r="D374">
        <v>0.612922538999167</v>
      </c>
      <c r="E374">
        <v>411.741204480331</v>
      </c>
      <c r="F374">
        <v>34.9404965413879</v>
      </c>
      <c r="G374">
        <v>1259.54637190466</v>
      </c>
      <c r="H374">
        <v>0.186221274728359</v>
      </c>
      <c r="I374">
        <v>0.145615370998813</v>
      </c>
      <c r="J374">
        <v>13.8039255430138</v>
      </c>
      <c r="K374">
        <v>2.85580122939788</v>
      </c>
    </row>
    <row r="375" spans="1:11">
      <c r="A375">
        <v>373</v>
      </c>
      <c r="B375">
        <v>68.1699895141432</v>
      </c>
      <c r="C375">
        <v>2846.76785622977</v>
      </c>
      <c r="D375">
        <v>0.612933168859965</v>
      </c>
      <c r="E375">
        <v>412.805795113826</v>
      </c>
      <c r="F375">
        <v>34.8123883067532</v>
      </c>
      <c r="G375">
        <v>1255.16381255289</v>
      </c>
      <c r="H375">
        <v>0.186283518561145</v>
      </c>
      <c r="I375">
        <v>0.145634665680738</v>
      </c>
      <c r="J375">
        <v>13.8197693893638</v>
      </c>
      <c r="K375">
        <v>2.85580122939788</v>
      </c>
    </row>
    <row r="376" spans="1:11">
      <c r="A376">
        <v>374</v>
      </c>
      <c r="B376">
        <v>68.4528888183356</v>
      </c>
      <c r="C376">
        <v>2857.2145435325</v>
      </c>
      <c r="D376">
        <v>0.61293535414394</v>
      </c>
      <c r="E376">
        <v>413.906303896899</v>
      </c>
      <c r="F376">
        <v>34.685105553092</v>
      </c>
      <c r="G376">
        <v>1250.60298851916</v>
      </c>
      <c r="H376">
        <v>0.186330335297027</v>
      </c>
      <c r="I376">
        <v>0.145654776987694</v>
      </c>
      <c r="J376">
        <v>13.833995198289</v>
      </c>
      <c r="K376">
        <v>2.85580122939788</v>
      </c>
    </row>
    <row r="377" spans="1:11">
      <c r="A377">
        <v>375</v>
      </c>
      <c r="B377">
        <v>68.6251190523205</v>
      </c>
      <c r="C377">
        <v>2867.1154190217</v>
      </c>
      <c r="D377">
        <v>0.612930257860474</v>
      </c>
      <c r="E377">
        <v>414.984057541493</v>
      </c>
      <c r="F377">
        <v>34.5653291014248</v>
      </c>
      <c r="G377">
        <v>1246.18446371825</v>
      </c>
      <c r="H377">
        <v>0.186359362437053</v>
      </c>
      <c r="I377">
        <v>0.145674655559812</v>
      </c>
      <c r="J377">
        <v>13.8458995067915</v>
      </c>
      <c r="K377">
        <v>2.85580122939788</v>
      </c>
    </row>
    <row r="378" spans="1:11">
      <c r="A378">
        <v>376</v>
      </c>
      <c r="B378">
        <v>68.9451593789878</v>
      </c>
      <c r="C378">
        <v>2874.5653072915</v>
      </c>
      <c r="D378">
        <v>0.612941384827187</v>
      </c>
      <c r="E378">
        <v>415.726131007213</v>
      </c>
      <c r="F378">
        <v>34.4757476126476</v>
      </c>
      <c r="G378">
        <v>1243.1880526351</v>
      </c>
      <c r="H378">
        <v>0.186411442242099</v>
      </c>
      <c r="I378">
        <v>0.145688011864248</v>
      </c>
      <c r="J378">
        <v>13.8578332519412</v>
      </c>
      <c r="K378">
        <v>2.85580122939788</v>
      </c>
    </row>
    <row r="379" spans="1:11">
      <c r="A379">
        <v>377</v>
      </c>
      <c r="B379">
        <v>69.2455583588665</v>
      </c>
      <c r="C379">
        <v>2886.61361503738</v>
      </c>
      <c r="D379">
        <v>0.612941962162375</v>
      </c>
      <c r="E379">
        <v>417.004418542754</v>
      </c>
      <c r="F379">
        <v>34.3318508282484</v>
      </c>
      <c r="G379">
        <v>1238.00546599816</v>
      </c>
      <c r="H379">
        <v>0.186461230433928</v>
      </c>
      <c r="I379">
        <v>0.145711423728763</v>
      </c>
      <c r="J379">
        <v>13.8736189867099</v>
      </c>
      <c r="K379">
        <v>2.85580122939788</v>
      </c>
    </row>
    <row r="380" spans="1:11">
      <c r="A380">
        <v>378</v>
      </c>
      <c r="B380">
        <v>69.5719655608588</v>
      </c>
      <c r="C380">
        <v>2894.48916384258</v>
      </c>
      <c r="D380">
        <v>0.612952897489607</v>
      </c>
      <c r="E380">
        <v>417.793272165755</v>
      </c>
      <c r="F380">
        <v>34.2384380871859</v>
      </c>
      <c r="G380">
        <v>1234.88596109161</v>
      </c>
      <c r="H380">
        <v>0.186514224003398</v>
      </c>
      <c r="I380">
        <v>0.145725655105764</v>
      </c>
      <c r="J380">
        <v>13.8859493872273</v>
      </c>
      <c r="K380">
        <v>2.85580122939788</v>
      </c>
    </row>
    <row r="381" spans="1:11">
      <c r="A381">
        <v>379</v>
      </c>
      <c r="B381">
        <v>69.7776456295759</v>
      </c>
      <c r="C381">
        <v>2898.14831577375</v>
      </c>
      <c r="D381">
        <v>0.612962079611945</v>
      </c>
      <c r="E381">
        <v>418.140330431306</v>
      </c>
      <c r="F381">
        <v>34.1952092275152</v>
      </c>
      <c r="G381">
        <v>1233.52535225708</v>
      </c>
      <c r="H381">
        <v>0.186547358834798</v>
      </c>
      <c r="I381">
        <v>0.145731814907432</v>
      </c>
      <c r="J381">
        <v>13.8925164447709</v>
      </c>
      <c r="K381">
        <v>2.85580122939788</v>
      </c>
    </row>
    <row r="382" spans="1:11">
      <c r="A382">
        <v>380</v>
      </c>
      <c r="B382">
        <v>69.8107557915463</v>
      </c>
      <c r="C382">
        <v>2904.68496053442</v>
      </c>
      <c r="D382">
        <v>0.612952725382184</v>
      </c>
      <c r="E382">
        <v>418.880251359684</v>
      </c>
      <c r="F382">
        <v>34.1182570147025</v>
      </c>
      <c r="G382">
        <v>1230.52683492354</v>
      </c>
      <c r="H382">
        <v>0.186553930259753</v>
      </c>
      <c r="I382">
        <v>0.145745587138806</v>
      </c>
      <c r="J382">
        <v>13.8989454588141</v>
      </c>
      <c r="K382">
        <v>2.85580122939788</v>
      </c>
    </row>
    <row r="383" spans="1:11">
      <c r="A383">
        <v>381</v>
      </c>
      <c r="B383">
        <v>69.7640113062387</v>
      </c>
      <c r="C383">
        <v>2906.21999395299</v>
      </c>
      <c r="D383">
        <v>0.612946760545205</v>
      </c>
      <c r="E383">
        <v>419.073595268391</v>
      </c>
      <c r="F383">
        <v>34.1002361268103</v>
      </c>
      <c r="G383">
        <v>1229.73215796055</v>
      </c>
      <c r="H383">
        <v>0.186546882976038</v>
      </c>
      <c r="I383">
        <v>0.145749273149999</v>
      </c>
      <c r="J383">
        <v>13.8995893965107</v>
      </c>
      <c r="K383">
        <v>2.85580122939788</v>
      </c>
    </row>
    <row r="384" spans="1:11">
      <c r="A384">
        <v>382</v>
      </c>
      <c r="B384">
        <v>70.0765342041681</v>
      </c>
      <c r="C384">
        <v>2916.13382078709</v>
      </c>
      <c r="D384">
        <v>0.612951629163374</v>
      </c>
      <c r="E384">
        <v>420.10162482107</v>
      </c>
      <c r="F384">
        <v>33.9843073468781</v>
      </c>
      <c r="G384">
        <v>1225.66909410889</v>
      </c>
      <c r="H384">
        <v>0.186598090361007</v>
      </c>
      <c r="I384">
        <v>0.14576799009885</v>
      </c>
      <c r="J384">
        <v>13.9134275410102</v>
      </c>
      <c r="K384">
        <v>2.85580122939788</v>
      </c>
    </row>
    <row r="385" spans="1:11">
      <c r="A385">
        <v>383</v>
      </c>
      <c r="B385">
        <v>70.4304868473878</v>
      </c>
      <c r="C385">
        <v>2927.66359063039</v>
      </c>
      <c r="D385">
        <v>0.612957821729989</v>
      </c>
      <c r="E385">
        <v>421.300573135583</v>
      </c>
      <c r="F385">
        <v>33.8504698242722</v>
      </c>
      <c r="G385">
        <v>1220.98178210917</v>
      </c>
      <c r="H385">
        <v>0.186656083814149</v>
      </c>
      <c r="I385">
        <v>0.145789841532123</v>
      </c>
      <c r="J385">
        <v>13.9292978663534</v>
      </c>
      <c r="K385">
        <v>2.85580122939788</v>
      </c>
    </row>
    <row r="386" spans="1:11">
      <c r="A386">
        <v>384</v>
      </c>
      <c r="B386">
        <v>70.7510343977967</v>
      </c>
      <c r="C386">
        <v>2939.60805088546</v>
      </c>
      <c r="D386">
        <v>0.612960200733443</v>
      </c>
      <c r="E386">
        <v>422.558963982225</v>
      </c>
      <c r="F386">
        <v>33.7129257760751</v>
      </c>
      <c r="G386">
        <v>1216.07109079135</v>
      </c>
      <c r="H386">
        <v>0.186708922179247</v>
      </c>
      <c r="I386">
        <v>0.145812850914487</v>
      </c>
      <c r="J386">
        <v>13.9449252212769</v>
      </c>
      <c r="K386">
        <v>2.85580122939788</v>
      </c>
    </row>
    <row r="387" spans="1:11">
      <c r="A387">
        <v>385</v>
      </c>
      <c r="B387">
        <v>71.0585337850376</v>
      </c>
      <c r="C387">
        <v>2949.32705249718</v>
      </c>
      <c r="D387">
        <v>0.612964962554851</v>
      </c>
      <c r="E387">
        <v>423.565783598983</v>
      </c>
      <c r="F387">
        <v>33.6018306095774</v>
      </c>
      <c r="G387">
        <v>1212.15052903091</v>
      </c>
      <c r="H387">
        <v>0.186759332445173</v>
      </c>
      <c r="I387">
        <v>0.145831168451369</v>
      </c>
      <c r="J387">
        <v>13.9583090648144</v>
      </c>
      <c r="K387">
        <v>2.85580122939788</v>
      </c>
    </row>
    <row r="388" spans="1:11">
      <c r="A388">
        <v>386</v>
      </c>
      <c r="B388">
        <v>71.3015648468269</v>
      </c>
      <c r="C388">
        <v>2956.83748693546</v>
      </c>
      <c r="D388">
        <v>0.61296946214562</v>
      </c>
      <c r="E388">
        <v>424.341826754772</v>
      </c>
      <c r="F388">
        <v>33.5164811959168</v>
      </c>
      <c r="G388">
        <v>1209.15538579981</v>
      </c>
      <c r="H388">
        <v>0.186799105821899</v>
      </c>
      <c r="I388">
        <v>0.145845280568585</v>
      </c>
      <c r="J388">
        <v>13.9687000306169</v>
      </c>
      <c r="K388">
        <v>2.85580122939788</v>
      </c>
    </row>
    <row r="389" spans="1:11">
      <c r="A389">
        <v>387</v>
      </c>
      <c r="B389">
        <v>71.5567695334934</v>
      </c>
      <c r="C389">
        <v>2962.1338362308</v>
      </c>
      <c r="D389">
        <v>0.612977575374227</v>
      </c>
      <c r="E389">
        <v>424.85849730171</v>
      </c>
      <c r="F389">
        <v>33.4565531165732</v>
      </c>
      <c r="G389">
        <v>1207.12236165225</v>
      </c>
      <c r="H389">
        <v>0.186840495880946</v>
      </c>
      <c r="I389">
        <v>0.145854504594494</v>
      </c>
      <c r="J389">
        <v>13.9773142995295</v>
      </c>
      <c r="K389">
        <v>2.85580122939788</v>
      </c>
    </row>
    <row r="390" spans="1:11">
      <c r="A390">
        <v>388</v>
      </c>
      <c r="B390">
        <v>71.8240717960033</v>
      </c>
      <c r="C390">
        <v>2974.09586498051</v>
      </c>
      <c r="D390">
        <v>0.612976675095798</v>
      </c>
      <c r="E390">
        <v>426.137869263803</v>
      </c>
      <c r="F390">
        <v>33.3219884393013</v>
      </c>
      <c r="G390">
        <v>1202.27430931113</v>
      </c>
      <c r="H390">
        <v>0.186884770853759</v>
      </c>
      <c r="I390">
        <v>0.14587800637566</v>
      </c>
      <c r="J390">
        <v>13.9918846487245</v>
      </c>
      <c r="K390">
        <v>2.85580122939788</v>
      </c>
    </row>
    <row r="391" spans="1:11">
      <c r="A391">
        <v>389</v>
      </c>
      <c r="B391">
        <v>72.1491001161516</v>
      </c>
      <c r="C391">
        <v>2978.75003823246</v>
      </c>
      <c r="D391">
        <v>0.612991915203239</v>
      </c>
      <c r="E391">
        <v>426.556005731526</v>
      </c>
      <c r="F391">
        <v>33.2699242159508</v>
      </c>
      <c r="G391">
        <v>1200.70290846422</v>
      </c>
      <c r="H391">
        <v>0.186936722687229</v>
      </c>
      <c r="I391">
        <v>0.145885297262548</v>
      </c>
      <c r="J391">
        <v>14.000987293106</v>
      </c>
      <c r="K391">
        <v>2.85580122939788</v>
      </c>
    </row>
    <row r="392" spans="1:11">
      <c r="A392">
        <v>390</v>
      </c>
      <c r="B392">
        <v>72.3169458018774</v>
      </c>
      <c r="C392">
        <v>2985.73594414757</v>
      </c>
      <c r="D392">
        <v>0.612991861306534</v>
      </c>
      <c r="E392">
        <v>427.29873104539</v>
      </c>
      <c r="F392">
        <v>33.1920805738059</v>
      </c>
      <c r="G392">
        <v>1197.90242278131</v>
      </c>
      <c r="H392">
        <v>0.186964447526638</v>
      </c>
      <c r="I392">
        <v>0.145898916106258</v>
      </c>
      <c r="J392">
        <v>14.0096218490095</v>
      </c>
      <c r="K392">
        <v>2.85580122939788</v>
      </c>
    </row>
    <row r="393" spans="1:11">
      <c r="A393">
        <v>391</v>
      </c>
      <c r="B393">
        <v>72.695905039932</v>
      </c>
      <c r="C393">
        <v>2995.99275144791</v>
      </c>
      <c r="D393">
        <v>0.613001696521071</v>
      </c>
      <c r="E393">
        <v>428.341678944115</v>
      </c>
      <c r="F393">
        <v>33.0784471966295</v>
      </c>
      <c r="G393">
        <v>1194.02380206989</v>
      </c>
      <c r="H393">
        <v>0.187025809256175</v>
      </c>
      <c r="I393">
        <v>0.145917816250801</v>
      </c>
      <c r="J393">
        <v>14.0243200451302</v>
      </c>
      <c r="K393">
        <v>2.85580122939788</v>
      </c>
    </row>
    <row r="394" spans="1:11">
      <c r="A394">
        <v>392</v>
      </c>
      <c r="B394">
        <v>73.0072832296583</v>
      </c>
      <c r="C394">
        <v>3009.05892912522</v>
      </c>
      <c r="D394">
        <v>0.613000865248461</v>
      </c>
      <c r="E394">
        <v>429.731133862081</v>
      </c>
      <c r="F394">
        <v>32.9348113029695</v>
      </c>
      <c r="G394">
        <v>1188.8143054206</v>
      </c>
      <c r="H394">
        <v>0.187077371410786</v>
      </c>
      <c r="I394">
        <v>0.145943282870674</v>
      </c>
      <c r="J394">
        <v>14.0402752280424</v>
      </c>
      <c r="K394">
        <v>2.85580122939788</v>
      </c>
    </row>
    <row r="395" spans="1:11">
      <c r="A395">
        <v>393</v>
      </c>
      <c r="B395">
        <v>73.3175221832981</v>
      </c>
      <c r="C395">
        <v>3018.78936055787</v>
      </c>
      <c r="D395">
        <v>0.613006508650879</v>
      </c>
      <c r="E395">
        <v>430.737996794521</v>
      </c>
      <c r="F395">
        <v>32.828652878232</v>
      </c>
      <c r="G395">
        <v>1185.12057804451</v>
      </c>
      <c r="H395">
        <v>0.187127826193979</v>
      </c>
      <c r="I395">
        <v>0.145961618614933</v>
      </c>
      <c r="J395">
        <v>14.0533197062159</v>
      </c>
      <c r="K395">
        <v>2.85580122939788</v>
      </c>
    </row>
    <row r="396" spans="1:11">
      <c r="A396">
        <v>394</v>
      </c>
      <c r="B396">
        <v>73.6125703716011</v>
      </c>
      <c r="C396">
        <v>3024.71561972036</v>
      </c>
      <c r="D396">
        <v>0.613017425107754</v>
      </c>
      <c r="E396">
        <v>431.313103269848</v>
      </c>
      <c r="F396">
        <v>32.7643324166179</v>
      </c>
      <c r="G396">
        <v>1183.02471073425</v>
      </c>
      <c r="H396">
        <v>0.18717509389388</v>
      </c>
      <c r="I396">
        <v>0.145971901015639</v>
      </c>
      <c r="J396">
        <v>14.0628871878074</v>
      </c>
      <c r="K396">
        <v>2.85580122939788</v>
      </c>
    </row>
    <row r="397" spans="1:11">
      <c r="A397">
        <v>395</v>
      </c>
      <c r="B397">
        <v>73.8374513798316</v>
      </c>
      <c r="C397">
        <v>3035.72049351083</v>
      </c>
      <c r="D397">
        <v>0.613014119018865</v>
      </c>
      <c r="E397">
        <v>432.496436816474</v>
      </c>
      <c r="F397">
        <v>32.6455575347259</v>
      </c>
      <c r="G397">
        <v>1178.67098326295</v>
      </c>
      <c r="H397">
        <v>0.187212640276375</v>
      </c>
      <c r="I397">
        <v>0.145993656824152</v>
      </c>
      <c r="J397">
        <v>14.0755750402223</v>
      </c>
      <c r="K397">
        <v>2.85580122939788</v>
      </c>
    </row>
    <row r="398" spans="1:11">
      <c r="A398">
        <v>396</v>
      </c>
      <c r="B398">
        <v>74.1950080136862</v>
      </c>
      <c r="C398">
        <v>3045.86405103166</v>
      </c>
      <c r="D398">
        <v>0.613022272317377</v>
      </c>
      <c r="E398">
        <v>433.53347537055</v>
      </c>
      <c r="F398">
        <v>32.5368389297242</v>
      </c>
      <c r="G398">
        <v>1174.92847231655</v>
      </c>
      <c r="H398">
        <v>0.187270497562226</v>
      </c>
      <c r="I398">
        <v>0.146012479540524</v>
      </c>
      <c r="J398">
        <v>14.0895478351574</v>
      </c>
      <c r="K398">
        <v>2.85580122939788</v>
      </c>
    </row>
    <row r="399" spans="1:11">
      <c r="A399">
        <v>397</v>
      </c>
      <c r="B399">
        <v>74.4333574921077</v>
      </c>
      <c r="C399">
        <v>3057.0304104853</v>
      </c>
      <c r="D399">
        <v>0.61301944313418</v>
      </c>
      <c r="E399">
        <v>434.730048973556</v>
      </c>
      <c r="F399">
        <v>32.4179922091523</v>
      </c>
      <c r="G399">
        <v>1170.56298429025</v>
      </c>
      <c r="H399">
        <v>0.187310248825771</v>
      </c>
      <c r="I399">
        <v>0.146034451246409</v>
      </c>
      <c r="J399">
        <v>14.1024501362832</v>
      </c>
      <c r="K399">
        <v>2.85580122939788</v>
      </c>
    </row>
    <row r="400" spans="1:11">
      <c r="A400">
        <v>398</v>
      </c>
      <c r="B400">
        <v>74.5435082500375</v>
      </c>
      <c r="C400">
        <v>3064.04592793522</v>
      </c>
      <c r="D400">
        <v>0.613014923359698</v>
      </c>
      <c r="E400">
        <v>435.495916053314</v>
      </c>
      <c r="F400">
        <v>32.3437671500691</v>
      </c>
      <c r="G400">
        <v>1167.77952114417</v>
      </c>
      <c r="H400">
        <v>0.187329075196602</v>
      </c>
      <c r="I400">
        <v>0.14604858020532</v>
      </c>
      <c r="J400">
        <v>14.1099098972015</v>
      </c>
      <c r="K400">
        <v>2.85580122939788</v>
      </c>
    </row>
    <row r="401" spans="1:11">
      <c r="A401">
        <v>399</v>
      </c>
      <c r="B401">
        <v>74.7332545021089</v>
      </c>
      <c r="C401">
        <v>3064.89855748096</v>
      </c>
      <c r="D401">
        <v>0.613026800551574</v>
      </c>
      <c r="E401">
        <v>435.526342561653</v>
      </c>
      <c r="F401">
        <v>32.3347693803304</v>
      </c>
      <c r="G401">
        <v>1167.73859394326</v>
      </c>
      <c r="H401">
        <v>0.187358531692268</v>
      </c>
      <c r="I401">
        <v>0.146048869175001</v>
      </c>
      <c r="J401">
        <v>14.1135491315777</v>
      </c>
      <c r="K401">
        <v>2.85580122939788</v>
      </c>
    </row>
    <row r="402" spans="1:11">
      <c r="A402">
        <v>400</v>
      </c>
      <c r="B402">
        <v>74.778988135614</v>
      </c>
      <c r="C402">
        <v>3063.22343883734</v>
      </c>
      <c r="D402">
        <v>0.613032513216966</v>
      </c>
      <c r="E402">
        <v>435.318165928161</v>
      </c>
      <c r="F402">
        <v>32.3524515951958</v>
      </c>
      <c r="G402">
        <v>1168.54210962802</v>
      </c>
      <c r="H402">
        <v>0.187365011036608</v>
      </c>
      <c r="I402">
        <v>0.146044926483166</v>
      </c>
      <c r="J402">
        <v>14.112889358295</v>
      </c>
      <c r="K402">
        <v>2.85580122939788</v>
      </c>
    </row>
    <row r="403" spans="1:11">
      <c r="A403">
        <v>401</v>
      </c>
      <c r="B403">
        <v>75.119408832503</v>
      </c>
      <c r="C403">
        <v>3071.91868230258</v>
      </c>
      <c r="D403">
        <v>0.613041886130327</v>
      </c>
      <c r="E403">
        <v>436.194883036439</v>
      </c>
      <c r="F403">
        <v>32.2608761101615</v>
      </c>
      <c r="G403">
        <v>1165.44162265373</v>
      </c>
      <c r="H403">
        <v>0.187419728296468</v>
      </c>
      <c r="I403">
        <v>0.146060782948296</v>
      </c>
      <c r="J403">
        <v>14.1252592855445</v>
      </c>
      <c r="K403">
        <v>2.85580122939788</v>
      </c>
    </row>
    <row r="404" spans="1:11">
      <c r="A404">
        <v>402</v>
      </c>
      <c r="B404">
        <v>75.4682692578536</v>
      </c>
      <c r="C404">
        <v>3083.69066359992</v>
      </c>
      <c r="D404">
        <v>0.613045737853316</v>
      </c>
      <c r="E404">
        <v>437.421358911908</v>
      </c>
      <c r="F404">
        <v>32.1377202973275</v>
      </c>
      <c r="G404">
        <v>1161.07583248882</v>
      </c>
      <c r="H404">
        <v>0.187476585702483</v>
      </c>
      <c r="I404">
        <v>0.146083149778605</v>
      </c>
      <c r="J404">
        <v>14.1402026311508</v>
      </c>
      <c r="K404">
        <v>2.85580122939788</v>
      </c>
    </row>
    <row r="405" spans="1:11">
      <c r="A405">
        <v>403</v>
      </c>
      <c r="B405">
        <v>75.8301303018537</v>
      </c>
      <c r="C405">
        <v>3094.33786998112</v>
      </c>
      <c r="D405">
        <v>0.613052858444109</v>
      </c>
      <c r="E405">
        <v>438.51416480671</v>
      </c>
      <c r="F405">
        <v>32.0271386624173</v>
      </c>
      <c r="G405">
        <v>1157.23947793742</v>
      </c>
      <c r="H405">
        <v>0.187535057810421</v>
      </c>
      <c r="I405">
        <v>0.146103007107632</v>
      </c>
      <c r="J405">
        <v>14.1543703745113</v>
      </c>
      <c r="K405">
        <v>2.85580122939788</v>
      </c>
    </row>
    <row r="406" spans="1:11">
      <c r="A406">
        <v>404</v>
      </c>
      <c r="B406">
        <v>76.1300441390653</v>
      </c>
      <c r="C406">
        <v>3104.69396276606</v>
      </c>
      <c r="D406">
        <v>0.613056705509344</v>
      </c>
      <c r="E406">
        <v>439.595649277924</v>
      </c>
      <c r="F406">
        <v>31.9203081587987</v>
      </c>
      <c r="G406">
        <v>1153.47843966581</v>
      </c>
      <c r="H406">
        <v>0.187583824116126</v>
      </c>
      <c r="I406">
        <v>0.146122755853192</v>
      </c>
      <c r="J406">
        <v>14.1672903960956</v>
      </c>
      <c r="K406">
        <v>2.85580122939788</v>
      </c>
    </row>
    <row r="407" spans="1:11">
      <c r="A407">
        <v>405</v>
      </c>
      <c r="B407">
        <v>76.3629415883479</v>
      </c>
      <c r="C407">
        <v>3112.92032329002</v>
      </c>
      <c r="D407">
        <v>0.613058951073189</v>
      </c>
      <c r="E407">
        <v>440.456498292908</v>
      </c>
      <c r="F407">
        <v>31.835953939712</v>
      </c>
      <c r="G407">
        <v>1150.49507392121</v>
      </c>
      <c r="H407">
        <v>0.187621745498543</v>
      </c>
      <c r="I407">
        <v>0.146138482529019</v>
      </c>
      <c r="J407">
        <v>14.1774297873807</v>
      </c>
      <c r="K407">
        <v>2.85580122939788</v>
      </c>
    </row>
    <row r="408" spans="1:11">
      <c r="A408">
        <v>406</v>
      </c>
      <c r="B408">
        <v>76.5286799352368</v>
      </c>
      <c r="C408">
        <v>3121.5772852885</v>
      </c>
      <c r="D408">
        <v>0.61305697599041</v>
      </c>
      <c r="E408">
        <v>441.390898576775</v>
      </c>
      <c r="F408">
        <v>31.747664393033</v>
      </c>
      <c r="G408">
        <v>1147.30355286057</v>
      </c>
      <c r="H408">
        <v>0.187649297266601</v>
      </c>
      <c r="I408">
        <v>0.146155702341346</v>
      </c>
      <c r="J408">
        <v>14.1868456319231</v>
      </c>
      <c r="K408">
        <v>2.85580122939788</v>
      </c>
    </row>
    <row r="409" spans="1:11">
      <c r="A409">
        <v>407</v>
      </c>
      <c r="B409">
        <v>76.8890934792614</v>
      </c>
      <c r="C409">
        <v>3130.24299775132</v>
      </c>
      <c r="D409">
        <v>0.613066440000499</v>
      </c>
      <c r="E409">
        <v>442.256291407205</v>
      </c>
      <c r="F409">
        <v>31.6597746888811</v>
      </c>
      <c r="G409">
        <v>1144.31674535657</v>
      </c>
      <c r="H409">
        <v>0.187707038485296</v>
      </c>
      <c r="I409">
        <v>0.146171303283498</v>
      </c>
      <c r="J409">
        <v>14.1992145853549</v>
      </c>
      <c r="K409">
        <v>2.85580122939788</v>
      </c>
    </row>
    <row r="410" spans="1:11">
      <c r="A410">
        <v>408</v>
      </c>
      <c r="B410">
        <v>77.0390717848535</v>
      </c>
      <c r="C410">
        <v>3141.23797158525</v>
      </c>
      <c r="D410">
        <v>0.613058538020198</v>
      </c>
      <c r="E410">
        <v>443.463747638802</v>
      </c>
      <c r="F410">
        <v>31.5489590176581</v>
      </c>
      <c r="G410">
        <v>1140.15974910043</v>
      </c>
      <c r="H410">
        <v>0.187732991154904</v>
      </c>
      <c r="I410">
        <v>0.146193624950058</v>
      </c>
      <c r="J410">
        <v>14.2101378393814</v>
      </c>
      <c r="K410">
        <v>2.85580122939788</v>
      </c>
    </row>
    <row r="411" spans="1:11">
      <c r="A411">
        <v>409</v>
      </c>
      <c r="B411">
        <v>77.2485156351044</v>
      </c>
      <c r="C411">
        <v>3146.5330538082</v>
      </c>
      <c r="D411">
        <v>0.613063892100333</v>
      </c>
      <c r="E411">
        <v>443.996347899602</v>
      </c>
      <c r="F411">
        <v>31.495867462861</v>
      </c>
      <c r="G411">
        <v>1138.35231342003</v>
      </c>
      <c r="H411">
        <v>0.187766559689159</v>
      </c>
      <c r="I411">
        <v>0.146203249925441</v>
      </c>
      <c r="J411">
        <v>14.2174800037871</v>
      </c>
      <c r="K411">
        <v>2.85580122939788</v>
      </c>
    </row>
    <row r="412" spans="1:11">
      <c r="A412">
        <v>410</v>
      </c>
      <c r="B412">
        <v>77.563862427876</v>
      </c>
      <c r="C412">
        <v>3159.0135442369</v>
      </c>
      <c r="D412">
        <v>0.613064115784253</v>
      </c>
      <c r="E412">
        <v>445.314823791364</v>
      </c>
      <c r="F412">
        <v>31.3714349883213</v>
      </c>
      <c r="G412">
        <v>1133.85278790943</v>
      </c>
      <c r="H412">
        <v>0.187818379908674</v>
      </c>
      <c r="I412">
        <v>0.14622737948912</v>
      </c>
      <c r="J412">
        <v>14.231995688408</v>
      </c>
      <c r="K412">
        <v>2.85580122939788</v>
      </c>
    </row>
    <row r="413" spans="1:11">
      <c r="A413">
        <v>411</v>
      </c>
      <c r="B413">
        <v>77.961226366738</v>
      </c>
      <c r="C413">
        <v>3168.87831966312</v>
      </c>
      <c r="D413">
        <v>0.613074959543657</v>
      </c>
      <c r="E413">
        <v>446.304654248575</v>
      </c>
      <c r="F413">
        <v>31.2737751447616</v>
      </c>
      <c r="G413">
        <v>1130.57516143289</v>
      </c>
      <c r="H413">
        <v>0.187881795188052</v>
      </c>
      <c r="I413">
        <v>0.146245271334838</v>
      </c>
      <c r="J413">
        <v>14.2456807329737</v>
      </c>
      <c r="K413">
        <v>2.85580122939788</v>
      </c>
    </row>
    <row r="414" spans="1:11">
      <c r="A414">
        <v>412</v>
      </c>
      <c r="B414">
        <v>78.2664734856522</v>
      </c>
      <c r="C414">
        <v>3179.01165118458</v>
      </c>
      <c r="D414">
        <v>0.613078417047728</v>
      </c>
      <c r="E414">
        <v>447.357446982385</v>
      </c>
      <c r="F414">
        <v>31.1740877053175</v>
      </c>
      <c r="G414">
        <v>1127.03621449933</v>
      </c>
      <c r="H414">
        <v>0.187931354514436</v>
      </c>
      <c r="I414">
        <v>0.146264457534174</v>
      </c>
      <c r="J414">
        <v>14.2581090040205</v>
      </c>
      <c r="K414">
        <v>2.85580122939788</v>
      </c>
    </row>
    <row r="415" spans="1:11">
      <c r="A415">
        <v>413</v>
      </c>
      <c r="B415">
        <v>78.4578407220754</v>
      </c>
      <c r="C415">
        <v>3188.82422335839</v>
      </c>
      <c r="D415">
        <v>0.613074973772919</v>
      </c>
      <c r="E415">
        <v>448.413895271701</v>
      </c>
      <c r="F415">
        <v>31.0781595624866</v>
      </c>
      <c r="G415">
        <v>1123.49996704169</v>
      </c>
      <c r="H415">
        <v>0.187963375444642</v>
      </c>
      <c r="I415">
        <v>0.146283888073106</v>
      </c>
      <c r="J415">
        <v>14.2685066041345</v>
      </c>
      <c r="K415">
        <v>2.85580122939788</v>
      </c>
    </row>
    <row r="416" spans="1:11">
      <c r="A416">
        <v>414</v>
      </c>
      <c r="B416">
        <v>78.792215087095</v>
      </c>
      <c r="C416">
        <v>3195.71515997405</v>
      </c>
      <c r="D416">
        <v>0.613086187802979</v>
      </c>
      <c r="E416">
        <v>449.084989485944</v>
      </c>
      <c r="F416">
        <v>31.0111455712652</v>
      </c>
      <c r="G416">
        <v>1121.32747135886</v>
      </c>
      <c r="H416">
        <v>0.188016263974965</v>
      </c>
      <c r="I416">
        <v>0.146295921964385</v>
      </c>
      <c r="J416">
        <v>14.2788278075075</v>
      </c>
      <c r="K416">
        <v>2.85580122939788</v>
      </c>
    </row>
    <row r="417" spans="1:11">
      <c r="A417">
        <v>415</v>
      </c>
      <c r="B417">
        <v>79.1117480192423</v>
      </c>
      <c r="C417">
        <v>3207.28722185729</v>
      </c>
      <c r="D417">
        <v>0.613088190117347</v>
      </c>
      <c r="E417">
        <v>450.297286219612</v>
      </c>
      <c r="F417">
        <v>30.8992557183155</v>
      </c>
      <c r="G417">
        <v>1117.32427604555</v>
      </c>
      <c r="H417">
        <v>0.188068332131503</v>
      </c>
      <c r="I417">
        <v>0.146318066874322</v>
      </c>
      <c r="J417">
        <v>14.2924179427838</v>
      </c>
      <c r="K417">
        <v>2.85580122939788</v>
      </c>
    </row>
    <row r="418" spans="1:11">
      <c r="A418">
        <v>416</v>
      </c>
      <c r="B418">
        <v>79.4524438283754</v>
      </c>
      <c r="C418">
        <v>3214.5452117221</v>
      </c>
      <c r="D418">
        <v>0.613099305627888</v>
      </c>
      <c r="E418">
        <v>451.008323328517</v>
      </c>
      <c r="F418">
        <v>30.8294895554333</v>
      </c>
      <c r="G418">
        <v>1115.06668586762</v>
      </c>
      <c r="H418">
        <v>0.188122105927249</v>
      </c>
      <c r="I418">
        <v>0.146330847294897</v>
      </c>
      <c r="J418">
        <v>14.3030408454282</v>
      </c>
      <c r="K418">
        <v>2.85580122939788</v>
      </c>
    </row>
    <row r="419" spans="1:11">
      <c r="A419">
        <v>417</v>
      </c>
      <c r="B419">
        <v>79.6643159325408</v>
      </c>
      <c r="C419">
        <v>3217.70527697527</v>
      </c>
      <c r="D419">
        <v>0.613108357521999</v>
      </c>
      <c r="E419">
        <v>451.295523762637</v>
      </c>
      <c r="F419">
        <v>30.7992123266845</v>
      </c>
      <c r="G419">
        <v>1114.17936691535</v>
      </c>
      <c r="H419">
        <v>0.188155098183105</v>
      </c>
      <c r="I419">
        <v>0.146335903238561</v>
      </c>
      <c r="J419">
        <v>14.3086201410436</v>
      </c>
      <c r="K419">
        <v>2.85580122939788</v>
      </c>
    </row>
    <row r="420" spans="1:11">
      <c r="A420">
        <v>418</v>
      </c>
      <c r="B420">
        <v>79.7030483070634</v>
      </c>
      <c r="C420">
        <v>3224.18500971724</v>
      </c>
      <c r="D420">
        <v>0.613100393548769</v>
      </c>
      <c r="E420">
        <v>452.023415671623</v>
      </c>
      <c r="F420">
        <v>30.7373143078243</v>
      </c>
      <c r="G420">
        <v>1111.74188080776</v>
      </c>
      <c r="H420">
        <v>0.188163120443097</v>
      </c>
      <c r="I420">
        <v>0.146349412254769</v>
      </c>
      <c r="J420">
        <v>14.3140396634117</v>
      </c>
      <c r="K420">
        <v>2.85580122939788</v>
      </c>
    </row>
    <row r="421" spans="1:11">
      <c r="A421">
        <v>419</v>
      </c>
      <c r="B421">
        <v>79.7504901006321</v>
      </c>
      <c r="C421">
        <v>3222.50169688514</v>
      </c>
      <c r="D421">
        <v>0.613105853864439</v>
      </c>
      <c r="E421">
        <v>451.814531540511</v>
      </c>
      <c r="F421">
        <v>30.7533703166229</v>
      </c>
      <c r="G421">
        <v>1112.50170286182</v>
      </c>
      <c r="H421">
        <v>0.188169520736066</v>
      </c>
      <c r="I421">
        <v>0.14634547094866</v>
      </c>
      <c r="J421">
        <v>14.3135064557216</v>
      </c>
      <c r="K421">
        <v>2.85580122939788</v>
      </c>
    </row>
    <row r="422" spans="1:11">
      <c r="A422">
        <v>420</v>
      </c>
      <c r="B422">
        <v>80.0279356674192</v>
      </c>
      <c r="C422">
        <v>3233.39188036821</v>
      </c>
      <c r="D422">
        <v>0.613106014709301</v>
      </c>
      <c r="E422">
        <v>452.963268751107</v>
      </c>
      <c r="F422">
        <v>30.6497918275742</v>
      </c>
      <c r="G422">
        <v>1108.7584728804</v>
      </c>
      <c r="H422">
        <v>0.188214943299165</v>
      </c>
      <c r="I422">
        <v>0.146366491067452</v>
      </c>
      <c r="J422">
        <v>14.3257978132868</v>
      </c>
      <c r="K422">
        <v>2.85580122939788</v>
      </c>
    </row>
    <row r="423" spans="1:11">
      <c r="A423">
        <v>421</v>
      </c>
      <c r="B423">
        <v>80.3983653273073</v>
      </c>
      <c r="C423">
        <v>3244.29350568804</v>
      </c>
      <c r="D423">
        <v>0.613112988934703</v>
      </c>
      <c r="E423">
        <v>454.080625227873</v>
      </c>
      <c r="F423">
        <v>30.5468009773169</v>
      </c>
      <c r="G423">
        <v>1105.19794672528</v>
      </c>
      <c r="H423">
        <v>0.188274295617696</v>
      </c>
      <c r="I423">
        <v>0.14638680349746</v>
      </c>
      <c r="J423">
        <v>14.3394503593977</v>
      </c>
      <c r="K423">
        <v>2.85580122939788</v>
      </c>
    </row>
    <row r="424" spans="1:11">
      <c r="A424">
        <v>422</v>
      </c>
      <c r="B424">
        <v>80.7399969870674</v>
      </c>
      <c r="C424">
        <v>3255.83174654419</v>
      </c>
      <c r="D424">
        <v>0.613116557670717</v>
      </c>
      <c r="E424">
        <v>455.280708768357</v>
      </c>
      <c r="F424">
        <v>30.4385471194709</v>
      </c>
      <c r="G424">
        <v>1101.36456802114</v>
      </c>
      <c r="H424">
        <v>0.188329539978859</v>
      </c>
      <c r="I424">
        <v>0.146408693098226</v>
      </c>
      <c r="J424">
        <v>14.3530721107174</v>
      </c>
      <c r="K424">
        <v>2.85580122939788</v>
      </c>
    </row>
    <row r="425" spans="1:11">
      <c r="A425">
        <v>423</v>
      </c>
      <c r="B425">
        <v>81.0686077236563</v>
      </c>
      <c r="C425">
        <v>3265.28117572555</v>
      </c>
      <c r="D425">
        <v>0.613122052878387</v>
      </c>
      <c r="E425">
        <v>456.246083286932</v>
      </c>
      <c r="F425">
        <v>30.3504607097836</v>
      </c>
      <c r="G425">
        <v>1098.29427150114</v>
      </c>
      <c r="H425">
        <v>0.188382181705647</v>
      </c>
      <c r="I425">
        <v>0.146426216900968</v>
      </c>
      <c r="J425">
        <v>14.3649148221004</v>
      </c>
      <c r="K425">
        <v>2.85580122939788</v>
      </c>
    </row>
    <row r="426" spans="1:11">
      <c r="A426">
        <v>424</v>
      </c>
      <c r="B426">
        <v>81.3296850264861</v>
      </c>
      <c r="C426">
        <v>3272.59735864073</v>
      </c>
      <c r="D426">
        <v>0.613127085564716</v>
      </c>
      <c r="E426">
        <v>456.991161734369</v>
      </c>
      <c r="F426">
        <v>30.282609551276</v>
      </c>
      <c r="G426">
        <v>1095.94622776514</v>
      </c>
      <c r="H426">
        <v>0.188423899256362</v>
      </c>
      <c r="I426">
        <v>0.146439734255055</v>
      </c>
      <c r="J426">
        <v>14.374154982336</v>
      </c>
      <c r="K426">
        <v>2.85580122939788</v>
      </c>
    </row>
    <row r="427" spans="1:11">
      <c r="A427">
        <v>425</v>
      </c>
      <c r="B427">
        <v>81.5975122896594</v>
      </c>
      <c r="C427">
        <v>3277.51430773511</v>
      </c>
      <c r="D427">
        <v>0.613135272673008</v>
      </c>
      <c r="E427">
        <v>457.459008524244</v>
      </c>
      <c r="F427">
        <v>30.2371793759577</v>
      </c>
      <c r="G427">
        <v>1094.45471912251</v>
      </c>
      <c r="H427">
        <v>0.188465965474455</v>
      </c>
      <c r="I427">
        <v>0.146448054607749</v>
      </c>
      <c r="J427">
        <v>14.3817362934769</v>
      </c>
      <c r="K427">
        <v>2.85580122939788</v>
      </c>
    </row>
    <row r="428" spans="1:11">
      <c r="A428">
        <v>426</v>
      </c>
      <c r="B428">
        <v>81.8829053945755</v>
      </c>
      <c r="C428">
        <v>3289.13335573237</v>
      </c>
      <c r="D428">
        <v>0.613135643540206</v>
      </c>
      <c r="E428">
        <v>458.687936794985</v>
      </c>
      <c r="F428">
        <v>30.1303648444464</v>
      </c>
      <c r="G428">
        <v>1090.61890852952</v>
      </c>
      <c r="H428">
        <v>0.188512590583754</v>
      </c>
      <c r="I428">
        <v>0.146470574924031</v>
      </c>
      <c r="J428">
        <v>14.394385239424</v>
      </c>
      <c r="K428">
        <v>2.85580122939788</v>
      </c>
    </row>
    <row r="429" spans="1:11">
      <c r="A429">
        <v>427</v>
      </c>
      <c r="B429">
        <v>82.2161199918311</v>
      </c>
      <c r="C429">
        <v>3293.07039301694</v>
      </c>
      <c r="D429">
        <v>0.613150357909606</v>
      </c>
      <c r="E429">
        <v>459.021153429451</v>
      </c>
      <c r="F429">
        <v>30.0943424229269</v>
      </c>
      <c r="G429">
        <v>1089.63281317215</v>
      </c>
      <c r="H429">
        <v>0.188563864213351</v>
      </c>
      <c r="I429">
        <v>0.146476311773916</v>
      </c>
      <c r="J429">
        <v>14.4022051385128</v>
      </c>
      <c r="K429">
        <v>2.85580122939788</v>
      </c>
    </row>
    <row r="430" spans="1:11">
      <c r="A430">
        <v>428</v>
      </c>
      <c r="B430">
        <v>82.390680772009</v>
      </c>
      <c r="C430">
        <v>3299.67962697889</v>
      </c>
      <c r="D430">
        <v>0.613151006557173</v>
      </c>
      <c r="E430">
        <v>459.7157345736</v>
      </c>
      <c r="F430">
        <v>30.0340636769608</v>
      </c>
      <c r="G430">
        <v>1087.47511207715</v>
      </c>
      <c r="H430">
        <v>0.188592229587437</v>
      </c>
      <c r="I430">
        <v>0.146489017975335</v>
      </c>
      <c r="J430">
        <v>14.4095414275352</v>
      </c>
      <c r="K430">
        <v>2.85580122939788</v>
      </c>
    </row>
    <row r="431" spans="1:11">
      <c r="A431">
        <v>429</v>
      </c>
      <c r="B431">
        <v>82.7872343866419</v>
      </c>
      <c r="C431">
        <v>3309.09548704096</v>
      </c>
      <c r="D431">
        <v>0.613161572487355</v>
      </c>
      <c r="E431">
        <v>460.653527745777</v>
      </c>
      <c r="F431">
        <v>29.9486033021288</v>
      </c>
      <c r="G431">
        <v>1084.63362734868</v>
      </c>
      <c r="H431">
        <v>0.18865463673251</v>
      </c>
      <c r="I431">
        <v>0.146505953255679</v>
      </c>
      <c r="J431">
        <v>14.4221719611067</v>
      </c>
      <c r="K431">
        <v>2.85580122939788</v>
      </c>
    </row>
    <row r="432" spans="1:11">
      <c r="A432">
        <v>430</v>
      </c>
      <c r="B432">
        <v>83.1222995418611</v>
      </c>
      <c r="C432">
        <v>3321.65703535855</v>
      </c>
      <c r="D432">
        <v>0.613162519980627</v>
      </c>
      <c r="E432">
        <v>461.971920447684</v>
      </c>
      <c r="F432">
        <v>29.8353463272457</v>
      </c>
      <c r="G432">
        <v>1080.55144305976</v>
      </c>
      <c r="H432">
        <v>0.188709129505498</v>
      </c>
      <c r="I432">
        <v>0.146530052329957</v>
      </c>
      <c r="J432">
        <v>14.436051571938</v>
      </c>
      <c r="K432">
        <v>2.85580122939788</v>
      </c>
    </row>
    <row r="433" spans="1:11">
      <c r="A433">
        <v>431</v>
      </c>
      <c r="B433">
        <v>83.4534469018681</v>
      </c>
      <c r="C433">
        <v>3331.0173316945</v>
      </c>
      <c r="D433">
        <v>0.613168877183789</v>
      </c>
      <c r="E433">
        <v>462.926051169252</v>
      </c>
      <c r="F433">
        <v>29.7515077713031</v>
      </c>
      <c r="G433">
        <v>1077.67664187608</v>
      </c>
      <c r="H433">
        <v>0.188761697145521</v>
      </c>
      <c r="I433">
        <v>0.146547384269955</v>
      </c>
      <c r="J433">
        <v>14.4475638351267</v>
      </c>
      <c r="K433">
        <v>2.85580122939788</v>
      </c>
    </row>
    <row r="434" spans="1:11">
      <c r="A434">
        <v>432</v>
      </c>
      <c r="B434">
        <v>83.7637679931438</v>
      </c>
      <c r="C434">
        <v>3336.48823205829</v>
      </c>
      <c r="D434">
        <v>0.613179796498176</v>
      </c>
      <c r="E434">
        <v>463.442817649257</v>
      </c>
      <c r="F434">
        <v>29.7027236835532</v>
      </c>
      <c r="G434">
        <v>1076.15368271516</v>
      </c>
      <c r="H434">
        <v>0.188809778589394</v>
      </c>
      <c r="I434">
        <v>0.146556586147922</v>
      </c>
      <c r="J434">
        <v>14.4560122790962</v>
      </c>
      <c r="K434">
        <v>2.85580122939788</v>
      </c>
    </row>
    <row r="435" spans="1:11">
      <c r="A435">
        <v>433</v>
      </c>
      <c r="B435">
        <v>84.0071432713235</v>
      </c>
      <c r="C435">
        <v>3347.20289663109</v>
      </c>
      <c r="D435">
        <v>0.613177988476648</v>
      </c>
      <c r="E435">
        <v>464.581925259234</v>
      </c>
      <c r="F435">
        <v>29.6076428859451</v>
      </c>
      <c r="G435">
        <v>1072.67537307537</v>
      </c>
      <c r="H435">
        <v>0.188849883185827</v>
      </c>
      <c r="I435">
        <v>0.146577475577987</v>
      </c>
      <c r="J435">
        <v>14.4670885125564</v>
      </c>
      <c r="K435">
        <v>2.85580122939788</v>
      </c>
    </row>
    <row r="436" spans="1:11">
      <c r="A436">
        <v>434</v>
      </c>
      <c r="B436">
        <v>84.3825719729066</v>
      </c>
      <c r="C436">
        <v>3356.68027539331</v>
      </c>
      <c r="D436">
        <v>0.613186786923891</v>
      </c>
      <c r="E436">
        <v>465.533703660549</v>
      </c>
      <c r="F436">
        <v>29.5240475408824</v>
      </c>
      <c r="G436">
        <v>1069.85704165079</v>
      </c>
      <c r="H436">
        <v>0.188908987864774</v>
      </c>
      <c r="I436">
        <v>0.146594701311193</v>
      </c>
      <c r="J436">
        <v>14.4792247069147</v>
      </c>
      <c r="K436">
        <v>2.85580122939788</v>
      </c>
    </row>
    <row r="437" spans="1:11">
      <c r="A437">
        <v>435</v>
      </c>
      <c r="B437">
        <v>84.6383165749692</v>
      </c>
      <c r="C437">
        <v>3367.49321878071</v>
      </c>
      <c r="D437">
        <v>0.61318539890909</v>
      </c>
      <c r="E437">
        <v>466.679254951364</v>
      </c>
      <c r="F437">
        <v>29.4292465022802</v>
      </c>
      <c r="G437">
        <v>1066.38161240177</v>
      </c>
      <c r="H437">
        <v>0.188951030764171</v>
      </c>
      <c r="I437">
        <v>0.146615684177263</v>
      </c>
      <c r="J437">
        <v>14.4904563329161</v>
      </c>
      <c r="K437">
        <v>2.85580122939788</v>
      </c>
    </row>
    <row r="438" spans="1:11">
      <c r="A438">
        <v>436</v>
      </c>
      <c r="B438">
        <v>84.7557375945049</v>
      </c>
      <c r="C438">
        <v>3374.33249426456</v>
      </c>
      <c r="D438">
        <v>0.61318182813498</v>
      </c>
      <c r="E438">
        <v>467.419216124308</v>
      </c>
      <c r="F438">
        <v>29.3695977496888</v>
      </c>
      <c r="G438">
        <v>1064.1345716166</v>
      </c>
      <c r="H438">
        <v>0.188971062391597</v>
      </c>
      <c r="I438">
        <v>0.146629302991798</v>
      </c>
      <c r="J438">
        <v>14.4968779435424</v>
      </c>
      <c r="K438">
        <v>2.85580122939788</v>
      </c>
    </row>
    <row r="439" spans="1:11">
      <c r="A439">
        <v>437</v>
      </c>
      <c r="B439">
        <v>84.9448393081449</v>
      </c>
      <c r="C439">
        <v>3374.60127380034</v>
      </c>
      <c r="D439">
        <v>0.613193026555823</v>
      </c>
      <c r="E439">
        <v>467.384377992408</v>
      </c>
      <c r="F439">
        <v>29.3672585261159</v>
      </c>
      <c r="G439">
        <v>1064.33332605417</v>
      </c>
      <c r="H439">
        <v>0.18899894958512</v>
      </c>
      <c r="I439">
        <v>0.146628411901588</v>
      </c>
      <c r="J439">
        <v>14.4998633947147</v>
      </c>
      <c r="K439">
        <v>2.85580122939788</v>
      </c>
    </row>
    <row r="440" spans="1:11">
      <c r="A440">
        <v>438</v>
      </c>
      <c r="B440">
        <v>84.9937367040915</v>
      </c>
      <c r="C440">
        <v>3372.88849150891</v>
      </c>
      <c r="D440">
        <v>0.613198289997587</v>
      </c>
      <c r="E440">
        <v>467.172487313292</v>
      </c>
      <c r="F440">
        <v>29.3821714769821</v>
      </c>
      <c r="G440">
        <v>1065.05883907272</v>
      </c>
      <c r="H440">
        <v>0.189005199212554</v>
      </c>
      <c r="I440">
        <v>0.146624426177728</v>
      </c>
      <c r="J440">
        <v>14.4994162874642</v>
      </c>
      <c r="K440">
        <v>2.85580122939788</v>
      </c>
    </row>
    <row r="441" spans="1:11">
      <c r="A441">
        <v>439</v>
      </c>
      <c r="B441">
        <v>85.3451730679714</v>
      </c>
      <c r="C441">
        <v>3380.68702495428</v>
      </c>
      <c r="D441">
        <v>0.613208156038068</v>
      </c>
      <c r="E441">
        <v>467.940814334326</v>
      </c>
      <c r="F441">
        <v>29.3143929913461</v>
      </c>
      <c r="G441">
        <v>1062.83503735383</v>
      </c>
      <c r="H441">
        <v>0.189059958770758</v>
      </c>
      <c r="I441">
        <v>0.14663826976046</v>
      </c>
      <c r="J441">
        <v>14.5099361236882</v>
      </c>
      <c r="K441">
        <v>2.85580122939788</v>
      </c>
    </row>
    <row r="442" spans="1:11">
      <c r="A442">
        <v>440</v>
      </c>
      <c r="B442">
        <v>85.7134254352733</v>
      </c>
      <c r="C442">
        <v>3391.74932605312</v>
      </c>
      <c r="D442">
        <v>0.613213212036421</v>
      </c>
      <c r="E442">
        <v>469.075592190852</v>
      </c>
      <c r="F442">
        <v>29.2187831420837</v>
      </c>
      <c r="G442">
        <v>1059.48942824691</v>
      </c>
      <c r="H442">
        <v>0.189118533232332</v>
      </c>
      <c r="I442">
        <v>0.146658907765321</v>
      </c>
      <c r="J442">
        <v>14.5228806710148</v>
      </c>
      <c r="K442">
        <v>2.85580122939788</v>
      </c>
    </row>
    <row r="443" spans="1:11">
      <c r="A443">
        <v>441</v>
      </c>
      <c r="B443">
        <v>86.0978502732953</v>
      </c>
      <c r="C443">
        <v>3401.74676552066</v>
      </c>
      <c r="D443">
        <v>0.613221275894415</v>
      </c>
      <c r="E443">
        <v>470.083266702234</v>
      </c>
      <c r="F443">
        <v>29.1329116660705</v>
      </c>
      <c r="G443">
        <v>1056.56931450688</v>
      </c>
      <c r="H443">
        <v>0.189178949060916</v>
      </c>
      <c r="I443">
        <v>0.146677163621979</v>
      </c>
      <c r="J443">
        <v>14.5352925519818</v>
      </c>
      <c r="K443">
        <v>2.85580122939788</v>
      </c>
    </row>
    <row r="444" spans="1:11">
      <c r="A444">
        <v>442</v>
      </c>
      <c r="B444">
        <v>86.4237122078821</v>
      </c>
      <c r="C444">
        <v>3411.67658221621</v>
      </c>
      <c r="D444">
        <v>0.613226367645244</v>
      </c>
      <c r="E444">
        <v>471.103579005312</v>
      </c>
      <c r="F444">
        <v>29.0481191994693</v>
      </c>
      <c r="G444">
        <v>1053.62609576947</v>
      </c>
      <c r="H444">
        <v>0.189230651792964</v>
      </c>
      <c r="I444">
        <v>0.146695740549107</v>
      </c>
      <c r="J444">
        <v>14.5467502209035</v>
      </c>
      <c r="K444">
        <v>2.85580122939788</v>
      </c>
    </row>
    <row r="445" spans="1:11">
      <c r="A445">
        <v>443</v>
      </c>
      <c r="B445">
        <v>86.6777105887064</v>
      </c>
      <c r="C445">
        <v>3419.61560845043</v>
      </c>
      <c r="D445">
        <v>0.613229656653241</v>
      </c>
      <c r="E445">
        <v>471.921477672785</v>
      </c>
      <c r="F445">
        <v>28.9806806897697</v>
      </c>
      <c r="G445">
        <v>1051.2710160456</v>
      </c>
      <c r="H445">
        <v>0.189271033255301</v>
      </c>
      <c r="I445">
        <v>0.146710639903416</v>
      </c>
      <c r="J445">
        <v>14.5557825736955</v>
      </c>
      <c r="K445">
        <v>2.85580122939788</v>
      </c>
    </row>
    <row r="446" spans="1:11">
      <c r="A446">
        <v>444</v>
      </c>
      <c r="B446">
        <v>86.8606810617891</v>
      </c>
      <c r="C446">
        <v>3428.08860220007</v>
      </c>
      <c r="D446">
        <v>0.613228877362343</v>
      </c>
      <c r="E446">
        <v>472.825186321133</v>
      </c>
      <c r="F446">
        <v>28.9090509407057</v>
      </c>
      <c r="G446">
        <v>1048.68905250117</v>
      </c>
      <c r="H446">
        <v>0.189301076891846</v>
      </c>
      <c r="I446">
        <v>0.146727248230176</v>
      </c>
      <c r="J446">
        <v>14.5640988947122</v>
      </c>
      <c r="K446">
        <v>2.85580122939788</v>
      </c>
    </row>
    <row r="447" spans="1:11">
      <c r="A447">
        <v>445</v>
      </c>
      <c r="B447">
        <v>87.2393740038433</v>
      </c>
      <c r="C447">
        <v>3435.97049746588</v>
      </c>
      <c r="D447">
        <v>0.6132390083355</v>
      </c>
      <c r="E447">
        <v>473.592951845774</v>
      </c>
      <c r="F447">
        <v>28.8427354377301</v>
      </c>
      <c r="G447">
        <v>1046.51115993726</v>
      </c>
      <c r="H447">
        <v>0.189359757606319</v>
      </c>
      <c r="I447">
        <v>0.146741034929282</v>
      </c>
      <c r="J447">
        <v>14.5748655466186</v>
      </c>
      <c r="K447">
        <v>2.85580122939788</v>
      </c>
    </row>
    <row r="448" spans="1:11">
      <c r="A448">
        <v>446</v>
      </c>
      <c r="B448">
        <v>87.4061442080589</v>
      </c>
      <c r="C448">
        <v>3446.76026920511</v>
      </c>
      <c r="D448">
        <v>0.61323287654847</v>
      </c>
      <c r="E448">
        <v>474.765902814492</v>
      </c>
      <c r="F448">
        <v>28.7524458592849</v>
      </c>
      <c r="G448">
        <v>1043.11165617548</v>
      </c>
      <c r="H448">
        <v>0.189388572649204</v>
      </c>
      <c r="I448">
        <v>0.146762659467292</v>
      </c>
      <c r="J448">
        <v>14.5844064008239</v>
      </c>
      <c r="K448">
        <v>2.85580122939788</v>
      </c>
    </row>
    <row r="449" spans="1:11">
      <c r="A449">
        <v>447</v>
      </c>
      <c r="B449">
        <v>87.6214178824373</v>
      </c>
      <c r="C449">
        <v>3451.45685854943</v>
      </c>
      <c r="D449">
        <v>0.613238553665557</v>
      </c>
      <c r="E449">
        <v>475.226977160808</v>
      </c>
      <c r="F449">
        <v>28.7133208067694</v>
      </c>
      <c r="G449">
        <v>1041.82186600293</v>
      </c>
      <c r="H449">
        <v>0.189421964229242</v>
      </c>
      <c r="I449">
        <v>0.146770959068176</v>
      </c>
      <c r="J449">
        <v>14.5906330663663</v>
      </c>
      <c r="K449">
        <v>2.85580122939788</v>
      </c>
    </row>
    <row r="450" spans="1:11">
      <c r="A450">
        <v>448</v>
      </c>
      <c r="B450">
        <v>87.954666310861</v>
      </c>
      <c r="C450">
        <v>3463.36166299571</v>
      </c>
      <c r="D450">
        <v>0.613240033209372</v>
      </c>
      <c r="E450">
        <v>476.468958184836</v>
      </c>
      <c r="F450">
        <v>28.6146229223238</v>
      </c>
      <c r="G450">
        <v>1038.27166101083</v>
      </c>
      <c r="H450">
        <v>0.189475652061042</v>
      </c>
      <c r="I450">
        <v>0.146793634978906</v>
      </c>
      <c r="J450">
        <v>14.6032658796932</v>
      </c>
      <c r="K450">
        <v>2.85580122939788</v>
      </c>
    </row>
    <row r="451" spans="1:11">
      <c r="A451">
        <v>449</v>
      </c>
      <c r="B451">
        <v>88.3721163229337</v>
      </c>
      <c r="C451">
        <v>3472.42540593915</v>
      </c>
      <c r="D451">
        <v>0.613251439595335</v>
      </c>
      <c r="E451">
        <v>477.358279155369</v>
      </c>
      <c r="F451">
        <v>28.5399328840157</v>
      </c>
      <c r="G451">
        <v>1035.84519468595</v>
      </c>
      <c r="H451">
        <v>0.189540148133682</v>
      </c>
      <c r="I451">
        <v>0.146809656668307</v>
      </c>
      <c r="J451">
        <v>14.6152322067935</v>
      </c>
      <c r="K451">
        <v>2.85580122939788</v>
      </c>
    </row>
    <row r="452" spans="1:11">
      <c r="A452">
        <v>450</v>
      </c>
      <c r="B452">
        <v>88.7025942134732</v>
      </c>
      <c r="C452">
        <v>3482.03817489187</v>
      </c>
      <c r="D452">
        <v>0.613256231916472</v>
      </c>
      <c r="E452">
        <v>478.33974864957</v>
      </c>
      <c r="F452">
        <v>28.4611434604194</v>
      </c>
      <c r="G452">
        <v>1033.09213664118</v>
      </c>
      <c r="H452">
        <v>0.189592366901502</v>
      </c>
      <c r="I452">
        <v>0.146827489228039</v>
      </c>
      <c r="J452">
        <v>14.6262448841778</v>
      </c>
      <c r="K452">
        <v>2.85580122939788</v>
      </c>
    </row>
    <row r="453" spans="1:11">
      <c r="A453">
        <v>451</v>
      </c>
      <c r="B453">
        <v>88.9157974121101</v>
      </c>
      <c r="C453">
        <v>3491.62609686354</v>
      </c>
      <c r="D453">
        <v>0.613254340396986</v>
      </c>
      <c r="E453">
        <v>479.35886833739</v>
      </c>
      <c r="F453">
        <v>28.3829898393979</v>
      </c>
      <c r="G453">
        <v>1030.21890770054</v>
      </c>
      <c r="H453">
        <v>0.189627490464648</v>
      </c>
      <c r="I453">
        <v>0.146846180124413</v>
      </c>
      <c r="J453">
        <v>14.635496811011</v>
      </c>
      <c r="K453">
        <v>2.85580122939788</v>
      </c>
    </row>
    <row r="454" spans="1:11">
      <c r="A454">
        <v>452</v>
      </c>
      <c r="B454">
        <v>89.2661087018923</v>
      </c>
      <c r="C454">
        <v>3497.74022125783</v>
      </c>
      <c r="D454">
        <v>0.613265922229578</v>
      </c>
      <c r="E454">
        <v>479.934967610387</v>
      </c>
      <c r="F454">
        <v>28.3333757687173</v>
      </c>
      <c r="G454">
        <v>1028.69760231758</v>
      </c>
      <c r="H454">
        <v>0.189680862403527</v>
      </c>
      <c r="I454">
        <v>0.146856457234053</v>
      </c>
      <c r="J454">
        <v>14.6444907906677</v>
      </c>
      <c r="K454">
        <v>2.85580122939788</v>
      </c>
    </row>
    <row r="455" spans="1:11">
      <c r="A455">
        <v>453</v>
      </c>
      <c r="B455">
        <v>89.6082594279012</v>
      </c>
      <c r="C455">
        <v>3508.66112110314</v>
      </c>
      <c r="D455">
        <v>0.613269370693593</v>
      </c>
      <c r="E455">
        <v>481.061268900304</v>
      </c>
      <c r="F455">
        <v>28.2451865853309</v>
      </c>
      <c r="G455">
        <v>1025.57915008218</v>
      </c>
      <c r="H455">
        <v>0.189735245662733</v>
      </c>
      <c r="I455">
        <v>0.146876973760218</v>
      </c>
      <c r="J455">
        <v>14.6563957862833</v>
      </c>
      <c r="K455">
        <v>2.85580122939788</v>
      </c>
    </row>
    <row r="456" spans="1:11">
      <c r="A456">
        <v>454</v>
      </c>
      <c r="B456">
        <v>89.9649383642581</v>
      </c>
      <c r="C456">
        <v>3515.07997971685</v>
      </c>
      <c r="D456">
        <v>0.613280937805275</v>
      </c>
      <c r="E456">
        <v>481.670102864661</v>
      </c>
      <c r="F456">
        <v>28.1936082826307</v>
      </c>
      <c r="G456">
        <v>1024.00155949133</v>
      </c>
      <c r="H456">
        <v>0.18978946973476</v>
      </c>
      <c r="I456">
        <v>0.146887862905811</v>
      </c>
      <c r="J456">
        <v>14.6656214311684</v>
      </c>
      <c r="K456">
        <v>2.85580122939788</v>
      </c>
    </row>
    <row r="457" spans="1:11">
      <c r="A457">
        <v>455</v>
      </c>
      <c r="B457">
        <v>90.1826694491349</v>
      </c>
      <c r="C457">
        <v>3517.59295563582</v>
      </c>
      <c r="D457">
        <v>0.613290026172636</v>
      </c>
      <c r="E457">
        <v>481.881743244163</v>
      </c>
      <c r="F457">
        <v>28.173466708669</v>
      </c>
      <c r="G457">
        <v>1023.49547343837</v>
      </c>
      <c r="H457">
        <v>0.189821884846009</v>
      </c>
      <c r="I457">
        <v>0.146891533033481</v>
      </c>
      <c r="J457">
        <v>14.6703557383126</v>
      </c>
      <c r="K457">
        <v>2.85580122939788</v>
      </c>
    </row>
    <row r="458" spans="1:11">
      <c r="A458">
        <v>456</v>
      </c>
      <c r="B458">
        <v>90.2282114362963</v>
      </c>
      <c r="C458">
        <v>3523.98970082018</v>
      </c>
      <c r="D458">
        <v>0.613283232726804</v>
      </c>
      <c r="E458">
        <v>482.594212178592</v>
      </c>
      <c r="F458">
        <v>28.1223262392592</v>
      </c>
      <c r="G458">
        <v>1021.45578927102</v>
      </c>
      <c r="H458">
        <v>0.189831537483368</v>
      </c>
      <c r="I458">
        <v>0.146904716895132</v>
      </c>
      <c r="J458">
        <v>14.6750425576696</v>
      </c>
      <c r="K458">
        <v>2.85580122939788</v>
      </c>
    </row>
    <row r="459" spans="1:11">
      <c r="A459">
        <v>457</v>
      </c>
      <c r="B459">
        <v>90.277661791748</v>
      </c>
      <c r="C459">
        <v>3522.24187366141</v>
      </c>
      <c r="D459">
        <v>0.613288275172526</v>
      </c>
      <c r="E459">
        <v>482.378977423132</v>
      </c>
      <c r="F459">
        <v>28.136281262035</v>
      </c>
      <c r="G459">
        <v>1022.15200544337</v>
      </c>
      <c r="H459">
        <v>0.189837514752025</v>
      </c>
      <c r="I459">
        <v>0.146900681441706</v>
      </c>
      <c r="J459">
        <v>14.6746546650388</v>
      </c>
      <c r="K459">
        <v>2.85580122939788</v>
      </c>
    </row>
    <row r="460" spans="1:11">
      <c r="A460">
        <v>458</v>
      </c>
      <c r="B460">
        <v>90.569770859796</v>
      </c>
      <c r="C460">
        <v>3532.42296919853</v>
      </c>
      <c r="D460">
        <v>0.613289734294863</v>
      </c>
      <c r="E460">
        <v>483.437937602672</v>
      </c>
      <c r="F460">
        <v>28.0551873018592</v>
      </c>
      <c r="G460">
        <v>1019.24326355478</v>
      </c>
      <c r="H460">
        <v>0.189884275637703</v>
      </c>
      <c r="I460">
        <v>0.146920008378163</v>
      </c>
      <c r="J460">
        <v>14.6852577221889</v>
      </c>
      <c r="K460">
        <v>2.85580122939788</v>
      </c>
    </row>
    <row r="461" spans="1:11">
      <c r="A461">
        <v>459</v>
      </c>
      <c r="B461">
        <v>90.9614760889967</v>
      </c>
      <c r="C461">
        <v>3542.42119272286</v>
      </c>
      <c r="D461">
        <v>0.613297883183795</v>
      </c>
      <c r="E461">
        <v>484.442100095452</v>
      </c>
      <c r="F461">
        <v>27.9760035971554</v>
      </c>
      <c r="G461">
        <v>1016.57380686357</v>
      </c>
      <c r="H461">
        <v>0.189945107499834</v>
      </c>
      <c r="I461">
        <v>0.146938204661189</v>
      </c>
      <c r="J461">
        <v>14.6971411391479</v>
      </c>
      <c r="K461">
        <v>2.85580122939788</v>
      </c>
    </row>
    <row r="462" spans="1:11">
      <c r="A462">
        <v>460</v>
      </c>
      <c r="B462">
        <v>91.3292255964471</v>
      </c>
      <c r="C462">
        <v>3553.28224142212</v>
      </c>
      <c r="D462">
        <v>0.613302938791219</v>
      </c>
      <c r="E462">
        <v>485.552427448981</v>
      </c>
      <c r="F462">
        <v>27.8904914658822</v>
      </c>
      <c r="G462">
        <v>1013.59487313412</v>
      </c>
      <c r="H462">
        <v>0.190002938898859</v>
      </c>
      <c r="I462">
        <v>0.146958398660469</v>
      </c>
      <c r="J462">
        <v>14.709169211895</v>
      </c>
      <c r="K462">
        <v>2.85580122939788</v>
      </c>
    </row>
    <row r="463" spans="1:11">
      <c r="A463">
        <v>461</v>
      </c>
      <c r="B463">
        <v>91.6833346243127</v>
      </c>
      <c r="C463">
        <v>3562.17895919052</v>
      </c>
      <c r="D463">
        <v>0.613309537324346</v>
      </c>
      <c r="E463">
        <v>486.443636245507</v>
      </c>
      <c r="F463">
        <v>27.8208335868602</v>
      </c>
      <c r="G463">
        <v>1011.22311123936</v>
      </c>
      <c r="H463">
        <v>0.190057900226467</v>
      </c>
      <c r="I463">
        <v>0.146974528207155</v>
      </c>
      <c r="J463">
        <v>14.7197436474183</v>
      </c>
      <c r="K463">
        <v>2.85580122939788</v>
      </c>
    </row>
    <row r="464" spans="1:11">
      <c r="A464">
        <v>462</v>
      </c>
      <c r="B464">
        <v>91.9657026649067</v>
      </c>
      <c r="C464">
        <v>3569.06438270661</v>
      </c>
      <c r="D464">
        <v>0.613315408087748</v>
      </c>
      <c r="E464">
        <v>487.130532468369</v>
      </c>
      <c r="F464">
        <v>27.7671617554569</v>
      </c>
      <c r="G464">
        <v>1009.41350126563</v>
      </c>
      <c r="H464">
        <v>0.19010157444027</v>
      </c>
      <c r="I464">
        <v>0.146986951591229</v>
      </c>
      <c r="J464">
        <v>14.7280234661642</v>
      </c>
      <c r="K464">
        <v>2.85580122939788</v>
      </c>
    </row>
    <row r="465" spans="1:11">
      <c r="A465">
        <v>463</v>
      </c>
      <c r="B465">
        <v>92.2480721716496</v>
      </c>
      <c r="C465">
        <v>3573.37358359212</v>
      </c>
      <c r="D465">
        <v>0.613323997842432</v>
      </c>
      <c r="E465">
        <v>487.523956957935</v>
      </c>
      <c r="F465">
        <v>27.7336767936343</v>
      </c>
      <c r="G465">
        <v>1008.38328563563</v>
      </c>
      <c r="H465">
        <v>0.190144113875211</v>
      </c>
      <c r="I465">
        <v>0.146993900763067</v>
      </c>
      <c r="J465">
        <v>14.7347067714699</v>
      </c>
      <c r="K465">
        <v>2.85580122939788</v>
      </c>
    </row>
    <row r="466" spans="1:11">
      <c r="A466">
        <v>464</v>
      </c>
      <c r="B466">
        <v>92.5567079157112</v>
      </c>
      <c r="C466">
        <v>3584.43924755076</v>
      </c>
      <c r="D466">
        <v>0.613325851124697</v>
      </c>
      <c r="E466">
        <v>488.677643389289</v>
      </c>
      <c r="F466">
        <v>27.6480590647397</v>
      </c>
      <c r="G466">
        <v>1005.33489377962</v>
      </c>
      <c r="H466">
        <v>0.190193401697169</v>
      </c>
      <c r="I466">
        <v>0.147014985821185</v>
      </c>
      <c r="J466">
        <v>14.7458699233982</v>
      </c>
      <c r="K466">
        <v>2.85580122939788</v>
      </c>
    </row>
    <row r="467" spans="1:11">
      <c r="A467">
        <v>465</v>
      </c>
      <c r="B467">
        <v>92.899397944615</v>
      </c>
      <c r="C467">
        <v>3587.40523175159</v>
      </c>
      <c r="D467">
        <v>0.613340499830605</v>
      </c>
      <c r="E467">
        <v>488.898176627944</v>
      </c>
      <c r="F467">
        <v>27.6252002849052</v>
      </c>
      <c r="G467">
        <v>1004.85271352417</v>
      </c>
      <c r="H467">
        <v>0.190243583923068</v>
      </c>
      <c r="I467">
        <v>0.147018665731029</v>
      </c>
      <c r="J467">
        <v>14.7525655679558</v>
      </c>
      <c r="K467">
        <v>2.85580122939788</v>
      </c>
    </row>
    <row r="468" spans="1:11">
      <c r="A468">
        <v>466</v>
      </c>
      <c r="B468">
        <v>93.0825781783747</v>
      </c>
      <c r="C468">
        <v>3593.50619901874</v>
      </c>
      <c r="D468">
        <v>0.613341944173414</v>
      </c>
      <c r="E468">
        <v>489.52968523479</v>
      </c>
      <c r="F468">
        <v>27.578298892963</v>
      </c>
      <c r="G468">
        <v>1003.19241262011</v>
      </c>
      <c r="H468">
        <v>0.190272607453211</v>
      </c>
      <c r="I468">
        <v>0.147030187604037</v>
      </c>
      <c r="J468">
        <v>14.7588757187332</v>
      </c>
      <c r="K468">
        <v>2.85580122939788</v>
      </c>
    </row>
    <row r="469" spans="1:11">
      <c r="A469">
        <v>467</v>
      </c>
      <c r="B469">
        <v>93.5009558392719</v>
      </c>
      <c r="C469">
        <v>3601.77263228713</v>
      </c>
      <c r="D469">
        <v>0.613353647525586</v>
      </c>
      <c r="E469">
        <v>490.327611279059</v>
      </c>
      <c r="F469">
        <v>27.5150039016549</v>
      </c>
      <c r="G469">
        <v>1001.19339539823</v>
      </c>
      <c r="H469">
        <v>0.190335931562223</v>
      </c>
      <c r="I469">
        <v>0.147044527764651</v>
      </c>
      <c r="J469">
        <v>14.7698247172527</v>
      </c>
      <c r="K469">
        <v>2.85580122939788</v>
      </c>
    </row>
    <row r="470" spans="1:11">
      <c r="A470">
        <v>468</v>
      </c>
      <c r="B470">
        <v>93.8655329605918</v>
      </c>
      <c r="C470">
        <v>3613.56831588323</v>
      </c>
      <c r="D470">
        <v>0.613356559985076</v>
      </c>
      <c r="E470">
        <v>491.544533705404</v>
      </c>
      <c r="F470">
        <v>27.425187340351</v>
      </c>
      <c r="G470">
        <v>997.998908603751</v>
      </c>
      <c r="H470">
        <v>0.190393585777548</v>
      </c>
      <c r="I470">
        <v>0.147066704531803</v>
      </c>
      <c r="J470">
        <v>14.7820904363814</v>
      </c>
      <c r="K470">
        <v>2.85580122939788</v>
      </c>
    </row>
    <row r="471" spans="1:11">
      <c r="A471">
        <v>469</v>
      </c>
      <c r="B471">
        <v>94.222640489046</v>
      </c>
      <c r="C471">
        <v>3622.29065319323</v>
      </c>
      <c r="D471">
        <v>0.613364011940364</v>
      </c>
      <c r="E471">
        <v>492.414944696943</v>
      </c>
      <c r="F471">
        <v>27.3591485384781</v>
      </c>
      <c r="G471">
        <v>995.79770776111</v>
      </c>
      <c r="H471">
        <v>0.190448398289384</v>
      </c>
      <c r="I471">
        <v>0.147082466167198</v>
      </c>
      <c r="J471">
        <v>14.79236599903</v>
      </c>
      <c r="K471">
        <v>2.85580122939788</v>
      </c>
    </row>
    <row r="472" spans="1:11">
      <c r="A472">
        <v>470</v>
      </c>
      <c r="B472">
        <v>94.5514783812412</v>
      </c>
      <c r="C472">
        <v>3627.063149516</v>
      </c>
      <c r="D472">
        <v>0.613375352657852</v>
      </c>
      <c r="E472">
        <v>492.845930110143</v>
      </c>
      <c r="F472">
        <v>27.3231493208159</v>
      </c>
      <c r="G472">
        <v>994.767587497103</v>
      </c>
      <c r="H472">
        <v>0.190497169716381</v>
      </c>
      <c r="I472">
        <v>0.147090087805086</v>
      </c>
      <c r="J472">
        <v>14.7998644747123</v>
      </c>
      <c r="K472">
        <v>2.85580122939788</v>
      </c>
    </row>
    <row r="473" spans="1:11">
      <c r="A473">
        <v>471</v>
      </c>
      <c r="B473">
        <v>94.8187531998364</v>
      </c>
      <c r="C473">
        <v>3637.29716326941</v>
      </c>
      <c r="D473">
        <v>0.613375188538017</v>
      </c>
      <c r="E473">
        <v>493.918143438071</v>
      </c>
      <c r="F473">
        <v>27.2462720481092</v>
      </c>
      <c r="G473">
        <v>991.97392293221</v>
      </c>
      <c r="H473">
        <v>0.190540194090928</v>
      </c>
      <c r="I473">
        <v>0.147109695608367</v>
      </c>
      <c r="J473">
        <v>14.809710156108</v>
      </c>
      <c r="K473">
        <v>2.85580122939788</v>
      </c>
    </row>
    <row r="474" spans="1:11">
      <c r="A474">
        <v>472</v>
      </c>
      <c r="B474">
        <v>95.2173021803486</v>
      </c>
      <c r="C474">
        <v>3645.84168514089</v>
      </c>
      <c r="D474">
        <v>0.613385038015577</v>
      </c>
      <c r="E474">
        <v>494.754164241222</v>
      </c>
      <c r="F474">
        <v>27.1824167336067</v>
      </c>
      <c r="G474">
        <v>989.905752524134</v>
      </c>
      <c r="H474">
        <v>0.190600625471639</v>
      </c>
      <c r="I474">
        <v>0.147124769516792</v>
      </c>
      <c r="J474">
        <v>14.8203773285499</v>
      </c>
      <c r="K474">
        <v>2.85580122939788</v>
      </c>
    </row>
    <row r="475" spans="1:11">
      <c r="A475">
        <v>473</v>
      </c>
      <c r="B475">
        <v>95.4959408176097</v>
      </c>
      <c r="C475">
        <v>3656.11250394898</v>
      </c>
      <c r="D475">
        <v>0.613385249154227</v>
      </c>
      <c r="E475">
        <v>495.82628565516</v>
      </c>
      <c r="F475">
        <v>27.1060553862096</v>
      </c>
      <c r="G475">
        <v>987.125192307492</v>
      </c>
      <c r="H475">
        <v>0.19064532122326</v>
      </c>
      <c r="I475">
        <v>0.147144353408729</v>
      </c>
      <c r="J475">
        <v>14.8303325548868</v>
      </c>
      <c r="K475">
        <v>2.85580122939788</v>
      </c>
    </row>
    <row r="476" spans="1:11">
      <c r="A476">
        <v>474</v>
      </c>
      <c r="B476">
        <v>95.6236668324736</v>
      </c>
      <c r="C476">
        <v>3662.69502265863</v>
      </c>
      <c r="D476">
        <v>0.613382657300984</v>
      </c>
      <c r="E476">
        <v>496.530508507119</v>
      </c>
      <c r="F476">
        <v>27.0573409517233</v>
      </c>
      <c r="G476">
        <v>985.283859676768</v>
      </c>
      <c r="H476">
        <v>0.190666844470226</v>
      </c>
      <c r="I476">
        <v>0.147157281316088</v>
      </c>
      <c r="J476">
        <v>14.8359769687603</v>
      </c>
      <c r="K476">
        <v>2.85580122939788</v>
      </c>
    </row>
    <row r="477" spans="1:11">
      <c r="A477">
        <v>475</v>
      </c>
      <c r="B477">
        <v>95.8118473913758</v>
      </c>
      <c r="C477">
        <v>3662.26954557815</v>
      </c>
      <c r="D477">
        <v>0.613393432899395</v>
      </c>
      <c r="E477">
        <v>496.419049624279</v>
      </c>
      <c r="F477">
        <v>27.0604844337336</v>
      </c>
      <c r="G477">
        <v>985.694711932785</v>
      </c>
      <c r="H477">
        <v>0.190692777414857</v>
      </c>
      <c r="I477">
        <v>0.14715500786285</v>
      </c>
      <c r="J477">
        <v>14.8383761195098</v>
      </c>
      <c r="K477">
        <v>2.85580122939788</v>
      </c>
    </row>
    <row r="478" spans="1:11">
      <c r="A478">
        <v>476</v>
      </c>
      <c r="B478">
        <v>95.8619346352835</v>
      </c>
      <c r="C478">
        <v>3660.45999540074</v>
      </c>
      <c r="D478">
        <v>0.613398330831805</v>
      </c>
      <c r="E478">
        <v>496.197488728139</v>
      </c>
      <c r="F478">
        <v>27.0738617973626</v>
      </c>
      <c r="G478">
        <v>986.372927570861</v>
      </c>
      <c r="H478">
        <v>0.190698445534036</v>
      </c>
      <c r="I478">
        <v>0.147150865261718</v>
      </c>
      <c r="J478">
        <v>14.8380203486025</v>
      </c>
      <c r="K478">
        <v>2.85580122939788</v>
      </c>
    </row>
    <row r="479" spans="1:11">
      <c r="A479">
        <v>477</v>
      </c>
      <c r="B479">
        <v>96.2276499424196</v>
      </c>
      <c r="C479">
        <v>3667.13580871919</v>
      </c>
      <c r="D479">
        <v>0.613408992721425</v>
      </c>
      <c r="E479">
        <v>496.832414656437</v>
      </c>
      <c r="F479">
        <v>27.0245753633182</v>
      </c>
      <c r="G479">
        <v>984.853305225741</v>
      </c>
      <c r="H479">
        <v>0.190753074181477</v>
      </c>
      <c r="I479">
        <v>0.147162245429409</v>
      </c>
      <c r="J479">
        <v>14.847050033765</v>
      </c>
      <c r="K479">
        <v>2.85580122939788</v>
      </c>
    </row>
    <row r="480" spans="1:11">
      <c r="A480">
        <v>478</v>
      </c>
      <c r="B480">
        <v>96.6204018065238</v>
      </c>
      <c r="C480">
        <v>3677.2244252292</v>
      </c>
      <c r="D480">
        <v>0.613415519967353</v>
      </c>
      <c r="E480">
        <v>497.845401170331</v>
      </c>
      <c r="F480">
        <v>26.9504323288827</v>
      </c>
      <c r="G480">
        <v>982.324035573713</v>
      </c>
      <c r="H480">
        <v>0.190813414514624</v>
      </c>
      <c r="I480">
        <v>0.147180608446147</v>
      </c>
      <c r="J480">
        <v>14.8584119482638</v>
      </c>
      <c r="K480">
        <v>2.85580122939788</v>
      </c>
    </row>
    <row r="481" spans="1:11">
      <c r="A481">
        <v>479</v>
      </c>
      <c r="B481">
        <v>97.0325271349222</v>
      </c>
      <c r="C481">
        <v>3686.26730670463</v>
      </c>
      <c r="D481">
        <v>0.613424896116067</v>
      </c>
      <c r="E481">
        <v>498.733291174624</v>
      </c>
      <c r="F481">
        <v>26.8843194984816</v>
      </c>
      <c r="G481">
        <v>980.161804748354</v>
      </c>
      <c r="H481">
        <v>0.190875735902475</v>
      </c>
      <c r="I481">
        <v>0.147196633219684</v>
      </c>
      <c r="J481">
        <v>14.8694012149237</v>
      </c>
      <c r="K481">
        <v>2.85580122939788</v>
      </c>
    </row>
    <row r="482" spans="1:11">
      <c r="A482">
        <v>480</v>
      </c>
      <c r="B482">
        <v>97.3896291751615</v>
      </c>
      <c r="C482">
        <v>3695.48302934628</v>
      </c>
      <c r="D482">
        <v>0.613431522774067</v>
      </c>
      <c r="E482">
        <v>499.659343612359</v>
      </c>
      <c r="F482">
        <v>26.8172759131261</v>
      </c>
      <c r="G482">
        <v>977.899736807992</v>
      </c>
      <c r="H482">
        <v>0.190930415626321</v>
      </c>
      <c r="I482">
        <v>0.147213436556477</v>
      </c>
      <c r="J482">
        <v>14.8796844492286</v>
      </c>
      <c r="K482">
        <v>2.85580122939788</v>
      </c>
    </row>
    <row r="483" spans="1:11">
      <c r="A483">
        <v>481</v>
      </c>
      <c r="B483">
        <v>97.6691669491034</v>
      </c>
      <c r="C483">
        <v>3702.90704802211</v>
      </c>
      <c r="D483">
        <v>0.613436080861931</v>
      </c>
      <c r="E483">
        <v>500.407984907951</v>
      </c>
      <c r="F483">
        <v>26.7635095196866</v>
      </c>
      <c r="G483">
        <v>976.069952018301</v>
      </c>
      <c r="H483">
        <v>0.190973330862489</v>
      </c>
      <c r="I483">
        <v>0.147227029537653</v>
      </c>
      <c r="J483">
        <v>14.887829854496</v>
      </c>
      <c r="K483">
        <v>2.85580122939788</v>
      </c>
    </row>
    <row r="484" spans="1:11">
      <c r="A484">
        <v>482</v>
      </c>
      <c r="B484">
        <v>97.8736947265869</v>
      </c>
      <c r="C484">
        <v>3711.03460846286</v>
      </c>
      <c r="D484">
        <v>0.613436615906335</v>
      </c>
      <c r="E484">
        <v>501.261870748171</v>
      </c>
      <c r="F484">
        <v>26.7048945876858</v>
      </c>
      <c r="G484">
        <v>973.975820791362</v>
      </c>
      <c r="H484">
        <v>0.191006111244976</v>
      </c>
      <c r="I484">
        <v>0.14724267778323</v>
      </c>
      <c r="J484">
        <v>14.8953068142994</v>
      </c>
      <c r="K484">
        <v>2.85580122939788</v>
      </c>
    </row>
    <row r="485" spans="1:11">
      <c r="A485">
        <v>483</v>
      </c>
      <c r="B485">
        <v>98.2747983977</v>
      </c>
      <c r="C485">
        <v>3717.84513089072</v>
      </c>
      <c r="D485">
        <v>0.61344777671958</v>
      </c>
      <c r="E485">
        <v>501.899843702665</v>
      </c>
      <c r="F485">
        <v>26.6559753139882</v>
      </c>
      <c r="G485">
        <v>972.475366049333</v>
      </c>
      <c r="H485">
        <v>0.191065533509519</v>
      </c>
      <c r="I485">
        <v>0.147254067462103</v>
      </c>
      <c r="J485">
        <v>14.9047534215877</v>
      </c>
      <c r="K485">
        <v>2.85580122939788</v>
      </c>
    </row>
    <row r="486" spans="1:11">
      <c r="A486">
        <v>484</v>
      </c>
      <c r="B486">
        <v>98.4631356659802</v>
      </c>
      <c r="C486">
        <v>3728.28646275357</v>
      </c>
      <c r="D486">
        <v>0.613443411909934</v>
      </c>
      <c r="E486">
        <v>503.020969213285</v>
      </c>
      <c r="F486">
        <v>26.5813233560012</v>
      </c>
      <c r="G486">
        <v>969.659141233161</v>
      </c>
      <c r="H486">
        <v>0.191097590686466</v>
      </c>
      <c r="I486">
        <v>0.147274678487149</v>
      </c>
      <c r="J486">
        <v>14.913265193593</v>
      </c>
      <c r="K486">
        <v>2.85580122939788</v>
      </c>
    </row>
    <row r="487" spans="1:11">
      <c r="A487">
        <v>485</v>
      </c>
      <c r="B487">
        <v>98.685747846065</v>
      </c>
      <c r="C487">
        <v>3732.23978213859</v>
      </c>
      <c r="D487">
        <v>0.613449575144563</v>
      </c>
      <c r="E487">
        <v>503.394734614824</v>
      </c>
      <c r="F487">
        <v>26.5531674852542</v>
      </c>
      <c r="G487">
        <v>968.789389488791</v>
      </c>
      <c r="H487">
        <v>0.191130610569541</v>
      </c>
      <c r="I487">
        <v>0.147281368955277</v>
      </c>
      <c r="J487">
        <v>14.9185798614609</v>
      </c>
      <c r="K487">
        <v>2.85580122939788</v>
      </c>
    </row>
    <row r="488" spans="1:11">
      <c r="A488">
        <v>486</v>
      </c>
      <c r="B488">
        <v>99.042517346641</v>
      </c>
      <c r="C488">
        <v>3743.34161144417</v>
      </c>
      <c r="D488">
        <v>0.613452533470125</v>
      </c>
      <c r="E488">
        <v>504.533897795855</v>
      </c>
      <c r="F488">
        <v>26.4744173300339</v>
      </c>
      <c r="G488">
        <v>965.991796004351</v>
      </c>
      <c r="H488">
        <v>0.19118638696319</v>
      </c>
      <c r="I488">
        <v>0.147302112766731</v>
      </c>
      <c r="J488">
        <v>14.9297470305782</v>
      </c>
      <c r="K488">
        <v>2.85580122939788</v>
      </c>
    </row>
    <row r="489" spans="1:11">
      <c r="A489">
        <v>487</v>
      </c>
      <c r="B489">
        <v>99.4852919953089</v>
      </c>
      <c r="C489">
        <v>3751.29502566362</v>
      </c>
      <c r="D489">
        <v>0.613464956914876</v>
      </c>
      <c r="E489">
        <v>505.287846293097</v>
      </c>
      <c r="F489">
        <v>26.4182868455468</v>
      </c>
      <c r="G489">
        <v>964.282032546933</v>
      </c>
      <c r="H489">
        <v>0.191251858054194</v>
      </c>
      <c r="I489">
        <v>0.147315632450742</v>
      </c>
      <c r="J489">
        <v>14.940307417718</v>
      </c>
      <c r="K489">
        <v>2.85580122939788</v>
      </c>
    </row>
    <row r="490" spans="1:11">
      <c r="A490">
        <v>488</v>
      </c>
      <c r="B490">
        <v>99.8464162646302</v>
      </c>
      <c r="C490">
        <v>3760.10427271295</v>
      </c>
      <c r="D490">
        <v>0.613471348456422</v>
      </c>
      <c r="E490">
        <v>506.165624178123</v>
      </c>
      <c r="F490">
        <v>26.3563935578709</v>
      </c>
      <c r="G490">
        <v>962.186570954662</v>
      </c>
      <c r="H490">
        <v>0.191306743220945</v>
      </c>
      <c r="I490">
        <v>0.147331523723588</v>
      </c>
      <c r="J490">
        <v>14.9501849209538</v>
      </c>
      <c r="K490">
        <v>2.85580122939788</v>
      </c>
    </row>
    <row r="491" spans="1:11">
      <c r="A491">
        <v>489</v>
      </c>
      <c r="B491">
        <v>100.086824621615</v>
      </c>
      <c r="C491">
        <v>3769.27353903248</v>
      </c>
      <c r="D491">
        <v>0.613471125350323</v>
      </c>
      <c r="E491">
        <v>507.124458609382</v>
      </c>
      <c r="F491">
        <v>26.2922780753377</v>
      </c>
      <c r="G491">
        <v>959.849628314349</v>
      </c>
      <c r="H491">
        <v>0.191345245324982</v>
      </c>
      <c r="I491">
        <v>0.147349056530224</v>
      </c>
      <c r="J491">
        <v>14.9585653946379</v>
      </c>
      <c r="K491">
        <v>2.85580122939788</v>
      </c>
    </row>
    <row r="492" spans="1:11">
      <c r="A492">
        <v>490</v>
      </c>
      <c r="B492">
        <v>100.456647760984</v>
      </c>
      <c r="C492">
        <v>3774.35886016516</v>
      </c>
      <c r="D492">
        <v>0.613483431503037</v>
      </c>
      <c r="E492">
        <v>507.577642695043</v>
      </c>
      <c r="F492">
        <v>26.256853601334</v>
      </c>
      <c r="G492">
        <v>958.884994614125</v>
      </c>
      <c r="H492">
        <v>0.191398842038968</v>
      </c>
      <c r="I492">
        <v>0.147357073276027</v>
      </c>
      <c r="J492">
        <v>14.9664568328015</v>
      </c>
      <c r="K492">
        <v>2.85580122939788</v>
      </c>
    </row>
    <row r="493" spans="1:11">
      <c r="A493">
        <v>491</v>
      </c>
      <c r="B493">
        <v>100.827473583873</v>
      </c>
      <c r="C493">
        <v>3784.37150636664</v>
      </c>
      <c r="D493">
        <v>0.613488565114418</v>
      </c>
      <c r="E493">
        <v>508.588412326822</v>
      </c>
      <c r="F493">
        <v>26.1873835228726</v>
      </c>
      <c r="G493">
        <v>956.487051737907</v>
      </c>
      <c r="H493">
        <v>0.191455660718259</v>
      </c>
      <c r="I493">
        <v>0.14737542640451</v>
      </c>
      <c r="J493">
        <v>14.9770433824602</v>
      </c>
      <c r="K493">
        <v>2.85580122939788</v>
      </c>
    </row>
    <row r="494" spans="1:11">
      <c r="A494">
        <v>492</v>
      </c>
      <c r="B494">
        <v>101.203827394567</v>
      </c>
      <c r="C494">
        <v>3789.69885554232</v>
      </c>
      <c r="D494">
        <v>0.613500929230267</v>
      </c>
      <c r="E494">
        <v>509.067141983758</v>
      </c>
      <c r="F494">
        <v>26.1505707466226</v>
      </c>
      <c r="G494">
        <v>955.488047927033</v>
      </c>
      <c r="H494">
        <v>0.191510067639758</v>
      </c>
      <c r="I494">
        <v>0.147383921904119</v>
      </c>
      <c r="J494">
        <v>14.9851156374239</v>
      </c>
      <c r="K494">
        <v>2.85580122939788</v>
      </c>
    </row>
    <row r="495" spans="1:11">
      <c r="A495">
        <v>493</v>
      </c>
      <c r="B495">
        <v>101.428388307709</v>
      </c>
      <c r="C495">
        <v>3791.42165255</v>
      </c>
      <c r="D495">
        <v>0.613510251632494</v>
      </c>
      <c r="E495">
        <v>509.188006115887</v>
      </c>
      <c r="F495">
        <v>26.1386880996475</v>
      </c>
      <c r="G495">
        <v>955.309143169518</v>
      </c>
      <c r="H495">
        <v>0.191541559927062</v>
      </c>
      <c r="I495">
        <v>0.147385934383429</v>
      </c>
      <c r="J495">
        <v>14.989131416182</v>
      </c>
      <c r="K495">
        <v>2.85580122939788</v>
      </c>
    </row>
    <row r="496" spans="1:11">
      <c r="A496">
        <v>494</v>
      </c>
      <c r="B496">
        <v>101.483391757565</v>
      </c>
      <c r="C496">
        <v>3797.69721076524</v>
      </c>
      <c r="D496">
        <v>0.613504539726257</v>
      </c>
      <c r="E496">
        <v>509.879943066899</v>
      </c>
      <c r="F496">
        <v>26.0954948565489</v>
      </c>
      <c r="G496">
        <v>953.561837909175</v>
      </c>
      <c r="H496">
        <v>0.191553156944155</v>
      </c>
      <c r="I496">
        <v>0.147398699533362</v>
      </c>
      <c r="J496">
        <v>14.9932991460476</v>
      </c>
      <c r="K496">
        <v>2.85580122939788</v>
      </c>
    </row>
    <row r="497" spans="1:11">
      <c r="A497">
        <v>495</v>
      </c>
      <c r="B497">
        <v>101.533152742444</v>
      </c>
      <c r="C497">
        <v>3795.83744822557</v>
      </c>
      <c r="D497">
        <v>0.613509239932885</v>
      </c>
      <c r="E497">
        <v>509.653706673039</v>
      </c>
      <c r="F497">
        <v>26.1082802891314</v>
      </c>
      <c r="G497">
        <v>954.22109074853</v>
      </c>
      <c r="H497">
        <v>0.19155839066448</v>
      </c>
      <c r="I497">
        <v>0.147394481896479</v>
      </c>
      <c r="J497">
        <v>14.992964455194</v>
      </c>
      <c r="K497">
        <v>2.85580122939788</v>
      </c>
    </row>
    <row r="498" spans="1:11">
      <c r="A498">
        <v>496</v>
      </c>
      <c r="B498">
        <v>101.844696019735</v>
      </c>
      <c r="C498">
        <v>3805.11669357349</v>
      </c>
      <c r="D498">
        <v>0.613512142283121</v>
      </c>
      <c r="E498">
        <v>510.600920351939</v>
      </c>
      <c r="F498">
        <v>26.0446120345351</v>
      </c>
      <c r="G498">
        <v>951.975836849588</v>
      </c>
      <c r="H498">
        <v>0.191606588482854</v>
      </c>
      <c r="I498">
        <v>0.147411719639942</v>
      </c>
      <c r="J498">
        <v>15.002256079924</v>
      </c>
      <c r="K498">
        <v>2.85580122939788</v>
      </c>
    </row>
    <row r="499" spans="1:11">
      <c r="A499">
        <v>497</v>
      </c>
      <c r="B499">
        <v>102.262710136692</v>
      </c>
      <c r="C499">
        <v>3813.9208634755</v>
      </c>
      <c r="D499">
        <v>0.613521759750689</v>
      </c>
      <c r="E499">
        <v>511.4593713415</v>
      </c>
      <c r="F499">
        <v>25.9844898669306</v>
      </c>
      <c r="G499">
        <v>950.047141140169</v>
      </c>
      <c r="H499">
        <v>0.191668732283462</v>
      </c>
      <c r="I499">
        <v>0.147427213818572</v>
      </c>
      <c r="J499">
        <v>15.0127143143184</v>
      </c>
      <c r="K499">
        <v>2.85580122939788</v>
      </c>
    </row>
    <row r="500" spans="1:11">
      <c r="A500">
        <v>498</v>
      </c>
      <c r="B500">
        <v>102.662428950523</v>
      </c>
      <c r="C500">
        <v>3823.80917071028</v>
      </c>
      <c r="D500">
        <v>0.613528560401117</v>
      </c>
      <c r="E500">
        <v>512.446347668348</v>
      </c>
      <c r="F500">
        <v>25.9172944061552</v>
      </c>
      <c r="G500">
        <v>947.781023184286</v>
      </c>
      <c r="H500">
        <v>0.191729118084967</v>
      </c>
      <c r="I500">
        <v>0.147445104623666</v>
      </c>
      <c r="J500">
        <v>15.0234714012421</v>
      </c>
      <c r="K500">
        <v>2.85580122939788</v>
      </c>
    </row>
    <row r="501" spans="1:11">
      <c r="A501">
        <v>499</v>
      </c>
      <c r="B501">
        <v>103.047567524677</v>
      </c>
      <c r="C501">
        <v>3831.86198352065</v>
      </c>
      <c r="D501">
        <v>0.613536576685435</v>
      </c>
      <c r="E501">
        <v>513.230281129809</v>
      </c>
      <c r="F501">
        <v>25.8628281645991</v>
      </c>
      <c r="G501">
        <v>946.009089495593</v>
      </c>
      <c r="H501">
        <v>0.191786339305503</v>
      </c>
      <c r="I501">
        <v>0.147459239508845</v>
      </c>
      <c r="J501">
        <v>15.0330144817694</v>
      </c>
      <c r="K501">
        <v>2.85580122939788</v>
      </c>
    </row>
    <row r="502" spans="1:11">
      <c r="A502">
        <v>500</v>
      </c>
      <c r="B502">
        <v>103.355841850971</v>
      </c>
      <c r="C502">
        <v>3838.08404352588</v>
      </c>
      <c r="D502">
        <v>0.613543553211286</v>
      </c>
      <c r="E502">
        <v>513.832504148976</v>
      </c>
      <c r="F502">
        <v>25.8209009772524</v>
      </c>
      <c r="G502">
        <v>944.665194881282</v>
      </c>
      <c r="H502">
        <v>0.191831931418374</v>
      </c>
      <c r="I502">
        <v>0.14747008862097</v>
      </c>
      <c r="J502">
        <v>15.0405148368351</v>
      </c>
      <c r="K502">
        <v>2.85580122939788</v>
      </c>
    </row>
    <row r="503" spans="1:11">
      <c r="A503">
        <v>501</v>
      </c>
      <c r="B503">
        <v>103.655637230841</v>
      </c>
      <c r="C503">
        <v>3841.5780997847</v>
      </c>
      <c r="D503">
        <v>0.613552807294997</v>
      </c>
      <c r="E503">
        <v>514.128627660419</v>
      </c>
      <c r="F503">
        <v>25.7974159202461</v>
      </c>
      <c r="G503">
        <v>944.040650473606</v>
      </c>
      <c r="H503">
        <v>0.191874676752406</v>
      </c>
      <c r="I503">
        <v>0.147475253735599</v>
      </c>
      <c r="J503">
        <v>15.0464384962455</v>
      </c>
      <c r="K503">
        <v>2.85580122939788</v>
      </c>
    </row>
    <row r="504" spans="1:11">
      <c r="A504">
        <v>502</v>
      </c>
      <c r="B504">
        <v>103.993774808598</v>
      </c>
      <c r="C504">
        <v>3851.85697804817</v>
      </c>
      <c r="D504">
        <v>0.613556344469553</v>
      </c>
      <c r="E504">
        <v>515.180064803798</v>
      </c>
      <c r="F504">
        <v>25.7285741903305</v>
      </c>
      <c r="G504">
        <v>941.635502520765</v>
      </c>
      <c r="H504">
        <v>0.191926804480429</v>
      </c>
      <c r="I504">
        <v>0.147494415434512</v>
      </c>
      <c r="J504">
        <v>15.0564559954404</v>
      </c>
      <c r="K504">
        <v>2.85580122939788</v>
      </c>
    </row>
    <row r="505" spans="1:11">
      <c r="A505">
        <v>503</v>
      </c>
      <c r="B505">
        <v>104.347611482455</v>
      </c>
      <c r="C505">
        <v>3853.63877761463</v>
      </c>
      <c r="D505">
        <v>0.613571251060647</v>
      </c>
      <c r="E505">
        <v>515.265342080228</v>
      </c>
      <c r="F505">
        <v>25.7166781188553</v>
      </c>
      <c r="G505">
        <v>941.599173868708</v>
      </c>
      <c r="H505">
        <v>0.191975345373301</v>
      </c>
      <c r="I505">
        <v>0.14749563540684</v>
      </c>
      <c r="J505">
        <v>15.0621811893556</v>
      </c>
      <c r="K505">
        <v>2.85580122939788</v>
      </c>
    </row>
    <row r="506" spans="1:11">
      <c r="A506">
        <v>504</v>
      </c>
      <c r="B506">
        <v>104.541984247788</v>
      </c>
      <c r="C506">
        <v>3859.11826658286</v>
      </c>
      <c r="D506">
        <v>0.613573557394926</v>
      </c>
      <c r="E506">
        <v>515.821126438971</v>
      </c>
      <c r="F506">
        <v>25.6801634944469</v>
      </c>
      <c r="G506">
        <v>940.335797126178</v>
      </c>
      <c r="H506">
        <v>0.192005007171978</v>
      </c>
      <c r="I506">
        <v>0.147505746715937</v>
      </c>
      <c r="J506">
        <v>15.0676902251929</v>
      </c>
      <c r="K506">
        <v>2.85580122939788</v>
      </c>
    </row>
    <row r="507" spans="1:11">
      <c r="A507">
        <v>505</v>
      </c>
      <c r="B507">
        <v>104.986157693156</v>
      </c>
      <c r="C507">
        <v>3865.92558793535</v>
      </c>
      <c r="D507">
        <v>0.613586681228117</v>
      </c>
      <c r="E507">
        <v>516.44540902701</v>
      </c>
      <c r="F507">
        <v>25.6349445368351</v>
      </c>
      <c r="G507">
        <v>939.055998502753</v>
      </c>
      <c r="H507">
        <v>0.192068752081559</v>
      </c>
      <c r="I507">
        <v>0.147516887040469</v>
      </c>
      <c r="J507">
        <v>15.0772510781253</v>
      </c>
      <c r="K507">
        <v>2.85580122939788</v>
      </c>
    </row>
    <row r="508" spans="1:11">
      <c r="A508">
        <v>506</v>
      </c>
      <c r="B508">
        <v>105.386316167394</v>
      </c>
      <c r="C508">
        <v>3876.66073547562</v>
      </c>
      <c r="D508">
        <v>0.613591716619473</v>
      </c>
      <c r="E508">
        <v>517.527537745839</v>
      </c>
      <c r="F508">
        <v>25.563956918736</v>
      </c>
      <c r="G508">
        <v>936.599157026149</v>
      </c>
      <c r="H508">
        <v>0.192129474586631</v>
      </c>
      <c r="I508">
        <v>0.147536541714538</v>
      </c>
      <c r="J508">
        <v>15.0882446032243</v>
      </c>
      <c r="K508">
        <v>2.85580122939788</v>
      </c>
    </row>
    <row r="509" spans="1:11">
      <c r="A509">
        <v>507</v>
      </c>
      <c r="B509">
        <v>105.774923176744</v>
      </c>
      <c r="C509">
        <v>3884.46204259349</v>
      </c>
      <c r="D509">
        <v>0.613600565359632</v>
      </c>
      <c r="E509">
        <v>518.282259784318</v>
      </c>
      <c r="F509">
        <v>25.5126158895577</v>
      </c>
      <c r="G509">
        <v>934.980317759984</v>
      </c>
      <c r="H509">
        <v>0.192186409147193</v>
      </c>
      <c r="I509">
        <v>0.147550155972023</v>
      </c>
      <c r="J509">
        <v>15.0975194038302</v>
      </c>
      <c r="K509">
        <v>2.85580122939788</v>
      </c>
    </row>
    <row r="510" spans="1:11">
      <c r="A510">
        <v>508</v>
      </c>
      <c r="B510">
        <v>106.125870329638</v>
      </c>
      <c r="C510">
        <v>3888.29607320552</v>
      </c>
      <c r="D510">
        <v>0.613612649659818</v>
      </c>
      <c r="E510">
        <v>518.601008081913</v>
      </c>
      <c r="F510">
        <v>25.4874593303678</v>
      </c>
      <c r="G510">
        <v>934.39363455329</v>
      </c>
      <c r="H510">
        <v>0.192235543788862</v>
      </c>
      <c r="I510">
        <v>0.14755572131787</v>
      </c>
      <c r="J510">
        <v>15.104213112303</v>
      </c>
      <c r="K510">
        <v>2.85580122939788</v>
      </c>
    </row>
    <row r="511" spans="1:11">
      <c r="A511">
        <v>509</v>
      </c>
      <c r="B511">
        <v>106.42277519959</v>
      </c>
      <c r="C511">
        <v>3897.83161358286</v>
      </c>
      <c r="D511">
        <v>0.613614251629905</v>
      </c>
      <c r="E511">
        <v>519.581189974994</v>
      </c>
      <c r="F511">
        <v>25.4251075610626</v>
      </c>
      <c r="G511">
        <v>932.163494342069</v>
      </c>
      <c r="H511">
        <v>0.192281605593141</v>
      </c>
      <c r="I511">
        <v>0.147573593885752</v>
      </c>
      <c r="J511">
        <v>15.1131135893554</v>
      </c>
      <c r="K511">
        <v>2.85580122939788</v>
      </c>
    </row>
    <row r="512" spans="1:11">
      <c r="A512">
        <v>510</v>
      </c>
      <c r="B512">
        <v>106.849634859713</v>
      </c>
      <c r="C512">
        <v>3905.16756934465</v>
      </c>
      <c r="D512">
        <v>0.613625448000694</v>
      </c>
      <c r="E512">
        <v>520.270877248388</v>
      </c>
      <c r="F512">
        <v>25.377345855324</v>
      </c>
      <c r="G512">
        <v>930.736484713345</v>
      </c>
      <c r="H512">
        <v>0.192343104594134</v>
      </c>
      <c r="I512">
        <v>0.14758596754081</v>
      </c>
      <c r="J512">
        <v>15.122591655876</v>
      </c>
      <c r="K512">
        <v>2.85580122939788</v>
      </c>
    </row>
    <row r="513" spans="1:11">
      <c r="A513">
        <v>511</v>
      </c>
      <c r="B513">
        <v>107.156722365514</v>
      </c>
      <c r="C513">
        <v>3914.68197065621</v>
      </c>
      <c r="D513">
        <v>0.613627375867227</v>
      </c>
      <c r="E513">
        <v>521.244988366901</v>
      </c>
      <c r="F513">
        <v>25.3156677280842</v>
      </c>
      <c r="G513">
        <v>928.526374701466</v>
      </c>
      <c r="H513">
        <v>0.192390532067906</v>
      </c>
      <c r="I513">
        <v>0.147603709658439</v>
      </c>
      <c r="J513">
        <v>15.1315623156715</v>
      </c>
      <c r="K513">
        <v>2.85580122939788</v>
      </c>
    </row>
    <row r="514" spans="1:11">
      <c r="A514">
        <v>512</v>
      </c>
      <c r="B514">
        <v>107.297839306175</v>
      </c>
      <c r="C514">
        <v>3920.91835135062</v>
      </c>
      <c r="D514">
        <v>0.613625774051955</v>
      </c>
      <c r="E514">
        <v>521.90296362103</v>
      </c>
      <c r="F514">
        <v>25.2754021251467</v>
      </c>
      <c r="G514">
        <v>927.00381805689</v>
      </c>
      <c r="H514">
        <v>0.192413701941184</v>
      </c>
      <c r="I514">
        <v>0.147615757385519</v>
      </c>
      <c r="J514">
        <v>15.1366247584085</v>
      </c>
      <c r="K514">
        <v>2.85580122939788</v>
      </c>
    </row>
    <row r="515" spans="1:11">
      <c r="A515">
        <v>513</v>
      </c>
      <c r="B515">
        <v>107.484640607751</v>
      </c>
      <c r="C515">
        <v>3919.72160275345</v>
      </c>
      <c r="D515">
        <v>0.613636292511124</v>
      </c>
      <c r="E515">
        <v>521.707632695464</v>
      </c>
      <c r="F515">
        <v>25.2831190767831</v>
      </c>
      <c r="G515">
        <v>927.607067713332</v>
      </c>
      <c r="H515">
        <v>0.192437216377326</v>
      </c>
      <c r="I515">
        <v>0.147611975999209</v>
      </c>
      <c r="J515">
        <v>15.138500910693</v>
      </c>
      <c r="K515">
        <v>2.85580122939788</v>
      </c>
    </row>
    <row r="516" spans="1:11">
      <c r="A516">
        <v>514</v>
      </c>
      <c r="B516">
        <v>107.534411622888</v>
      </c>
      <c r="C516">
        <v>3917.78001081841</v>
      </c>
      <c r="D516">
        <v>0.61364088679327</v>
      </c>
      <c r="E516">
        <v>521.473128081735</v>
      </c>
      <c r="F516">
        <v>25.2956490044351</v>
      </c>
      <c r="G516">
        <v>928.25987588288</v>
      </c>
      <c r="H516">
        <v>0.192442003015691</v>
      </c>
      <c r="I516">
        <v>0.147607615060584</v>
      </c>
      <c r="J516">
        <v>15.1381674791433</v>
      </c>
      <c r="K516">
        <v>2.85580122939788</v>
      </c>
    </row>
    <row r="517" spans="1:11">
      <c r="A517">
        <v>515</v>
      </c>
      <c r="B517">
        <v>107.917210992358</v>
      </c>
      <c r="C517">
        <v>3923.12840458575</v>
      </c>
      <c r="D517">
        <v>0.613652526076503</v>
      </c>
      <c r="E517">
        <v>521.952938036602</v>
      </c>
      <c r="F517">
        <v>25.2611634924855</v>
      </c>
      <c r="G517">
        <v>927.330399924944</v>
      </c>
      <c r="H517">
        <v>0.192496028934057</v>
      </c>
      <c r="I517">
        <v>0.147616147941461</v>
      </c>
      <c r="J517">
        <v>15.145981737839</v>
      </c>
      <c r="K517">
        <v>2.85580122939788</v>
      </c>
    </row>
    <row r="518" spans="1:11">
      <c r="A518">
        <v>516</v>
      </c>
      <c r="B518">
        <v>108.3391191532</v>
      </c>
      <c r="C518">
        <v>3931.97774656335</v>
      </c>
      <c r="D518">
        <v>0.613660688220331</v>
      </c>
      <c r="E518">
        <v>522.814923100399</v>
      </c>
      <c r="F518">
        <v>25.2043105068112</v>
      </c>
      <c r="G518">
        <v>925.484586445368</v>
      </c>
      <c r="H518">
        <v>0.192557804288888</v>
      </c>
      <c r="I518">
        <v>0.147631714242079</v>
      </c>
      <c r="J518">
        <v>15.1560726597759</v>
      </c>
      <c r="K518">
        <v>2.85580122939788</v>
      </c>
    </row>
    <row r="519" spans="1:11">
      <c r="A519">
        <v>517</v>
      </c>
      <c r="B519">
        <v>108.783932736108</v>
      </c>
      <c r="C519">
        <v>3939.7647124188</v>
      </c>
      <c r="D519">
        <v>0.613671629441699</v>
      </c>
      <c r="E519">
        <v>523.54982152823</v>
      </c>
      <c r="F519">
        <v>25.1544940533798</v>
      </c>
      <c r="G519">
        <v>923.977752858753</v>
      </c>
      <c r="H519">
        <v>0.192621632561134</v>
      </c>
      <c r="I519">
        <v>0.147644913235988</v>
      </c>
      <c r="J519">
        <v>15.1658993740783</v>
      </c>
      <c r="K519">
        <v>2.85580122939788</v>
      </c>
    </row>
    <row r="520" spans="1:11">
      <c r="A520">
        <v>518</v>
      </c>
      <c r="B520">
        <v>109.177796675648</v>
      </c>
      <c r="C520">
        <v>3947.96960912308</v>
      </c>
      <c r="D520">
        <v>0.613680010631834</v>
      </c>
      <c r="E520">
        <v>524.348423996248</v>
      </c>
      <c r="F520">
        <v>25.1022165422056</v>
      </c>
      <c r="G520">
        <v>922.310085989834</v>
      </c>
      <c r="H520">
        <v>0.192679020122633</v>
      </c>
      <c r="I520">
        <v>0.147659347147895</v>
      </c>
      <c r="J520">
        <v>15.1752345007861</v>
      </c>
      <c r="K520">
        <v>2.85580122939788</v>
      </c>
    </row>
    <row r="521" spans="1:11">
      <c r="A521">
        <v>519</v>
      </c>
      <c r="B521">
        <v>109.487888224307</v>
      </c>
      <c r="C521">
        <v>3954.64769652672</v>
      </c>
      <c r="D521">
        <v>0.613686020695665</v>
      </c>
      <c r="E521">
        <v>525.001729758106</v>
      </c>
      <c r="F521">
        <v>25.0598272299437</v>
      </c>
      <c r="G521">
        <v>920.939402290654</v>
      </c>
      <c r="H521">
        <v>0.192724347560643</v>
      </c>
      <c r="I521">
        <v>0.147671164971829</v>
      </c>
      <c r="J521">
        <v>15.1826745147319</v>
      </c>
      <c r="K521">
        <v>2.85580122939788</v>
      </c>
    </row>
    <row r="522" spans="1:11">
      <c r="A522">
        <v>520</v>
      </c>
      <c r="B522">
        <v>109.71889097513</v>
      </c>
      <c r="C522">
        <v>3962.25989878531</v>
      </c>
      <c r="D522">
        <v>0.61368797111245</v>
      </c>
      <c r="E522">
        <v>525.786126984004</v>
      </c>
      <c r="F522">
        <v>25.0116828683135</v>
      </c>
      <c r="G522">
        <v>919.253059955551</v>
      </c>
      <c r="H522">
        <v>0.192759960568052</v>
      </c>
      <c r="I522">
        <v>0.147685499887437</v>
      </c>
      <c r="J522">
        <v>15.1895184266427</v>
      </c>
      <c r="K522">
        <v>2.85580122939788</v>
      </c>
    </row>
    <row r="523" spans="1:11">
      <c r="A523">
        <v>521</v>
      </c>
      <c r="B523">
        <v>110.146544725199</v>
      </c>
      <c r="C523">
        <v>3967.74050581225</v>
      </c>
      <c r="D523">
        <v>0.613700404027073</v>
      </c>
      <c r="E523">
        <v>526.266341875583</v>
      </c>
      <c r="F523">
        <v>24.9771344383739</v>
      </c>
      <c r="G523">
        <v>918.342646104731</v>
      </c>
      <c r="H523">
        <v>0.192819636068291</v>
      </c>
      <c r="I523">
        <v>0.147693994328328</v>
      </c>
      <c r="J523">
        <v>15.1978773500059</v>
      </c>
      <c r="K523">
        <v>2.85580122939788</v>
      </c>
    </row>
    <row r="524" spans="1:11">
      <c r="A524">
        <v>522</v>
      </c>
      <c r="B524">
        <v>110.36140156351</v>
      </c>
      <c r="C524">
        <v>3977.67478144619</v>
      </c>
      <c r="D524">
        <v>0.613697794895573</v>
      </c>
      <c r="E524">
        <v>527.317132682317</v>
      </c>
      <c r="F524">
        <v>24.9147538387296</v>
      </c>
      <c r="G524">
        <v>915.993778999203</v>
      </c>
      <c r="H524">
        <v>0.192855100927106</v>
      </c>
      <c r="I524">
        <v>0.147713259836062</v>
      </c>
      <c r="J524">
        <v>15.2056251551362</v>
      </c>
      <c r="K524">
        <v>2.85580122939788</v>
      </c>
    </row>
    <row r="525" spans="1:11">
      <c r="A525">
        <v>523</v>
      </c>
      <c r="B525">
        <v>110.593025812709</v>
      </c>
      <c r="C525">
        <v>3980.78177268835</v>
      </c>
      <c r="D525">
        <v>0.613704531875309</v>
      </c>
      <c r="E525">
        <v>527.592900756986</v>
      </c>
      <c r="F525">
        <v>24.8953079292581</v>
      </c>
      <c r="G525">
        <v>915.47334166594</v>
      </c>
      <c r="H525">
        <v>0.192887461048113</v>
      </c>
      <c r="I525">
        <v>0.147718154395922</v>
      </c>
      <c r="J525">
        <v>15.210202159174</v>
      </c>
      <c r="K525">
        <v>2.85580122939788</v>
      </c>
    </row>
    <row r="526" spans="1:11">
      <c r="A526">
        <v>524</v>
      </c>
      <c r="B526">
        <v>110.97865348007</v>
      </c>
      <c r="C526">
        <v>3990.86059126164</v>
      </c>
      <c r="D526">
        <v>0.613709093091462</v>
      </c>
      <c r="E526">
        <v>528.604674517773</v>
      </c>
      <c r="F526">
        <v>24.8324354519547</v>
      </c>
      <c r="G526">
        <v>913.295420716635</v>
      </c>
      <c r="H526">
        <v>0.192945212168757</v>
      </c>
      <c r="I526">
        <v>0.147736527786668</v>
      </c>
      <c r="J526">
        <v>15.2202233437217</v>
      </c>
      <c r="K526">
        <v>2.85580122939788</v>
      </c>
    </row>
    <row r="527" spans="1:11">
      <c r="A527">
        <v>525</v>
      </c>
      <c r="B527">
        <v>111.451594718003</v>
      </c>
      <c r="C527">
        <v>3997.43422600238</v>
      </c>
      <c r="D527">
        <v>0.613722809401792</v>
      </c>
      <c r="E527">
        <v>529.19402547065</v>
      </c>
      <c r="F527">
        <v>24.79159941785</v>
      </c>
      <c r="G527">
        <v>912.209674453143</v>
      </c>
      <c r="H527">
        <v>0.193011182370699</v>
      </c>
      <c r="I527">
        <v>0.147747025783171</v>
      </c>
      <c r="J527">
        <v>15.229634927856</v>
      </c>
      <c r="K527">
        <v>2.85580122939788</v>
      </c>
    </row>
    <row r="528" spans="1:11">
      <c r="A528">
        <v>526</v>
      </c>
      <c r="B528">
        <v>111.848471866079</v>
      </c>
      <c r="C528">
        <v>4005.1667500035</v>
      </c>
      <c r="D528">
        <v>0.61373096121842</v>
      </c>
      <c r="E528">
        <v>529.937924974944</v>
      </c>
      <c r="F528">
        <v>24.7437358332628</v>
      </c>
      <c r="G528">
        <v>910.687230431748</v>
      </c>
      <c r="H528">
        <v>0.193068369323817</v>
      </c>
      <c r="I528">
        <v>0.147760436641241</v>
      </c>
      <c r="J528">
        <v>15.2385970227038</v>
      </c>
      <c r="K528">
        <v>2.85580122939788</v>
      </c>
    </row>
    <row r="529" spans="1:11">
      <c r="A529">
        <v>527</v>
      </c>
      <c r="B529">
        <v>112.12132921371</v>
      </c>
      <c r="C529">
        <v>4013.71214303452</v>
      </c>
      <c r="D529">
        <v>0.613732473847325</v>
      </c>
      <c r="E529">
        <v>530.81305512561</v>
      </c>
      <c r="F529">
        <v>24.6910551874627</v>
      </c>
      <c r="G529">
        <v>908.803620892498</v>
      </c>
      <c r="H529">
        <v>0.193110224538099</v>
      </c>
      <c r="I529">
        <v>0.147776391570762</v>
      </c>
      <c r="J529">
        <v>15.2463128968496</v>
      </c>
      <c r="K529">
        <v>2.85580122939788</v>
      </c>
    </row>
    <row r="530" spans="1:11">
      <c r="A530">
        <v>528</v>
      </c>
      <c r="B530">
        <v>112.514138543517</v>
      </c>
      <c r="C530">
        <v>4017.56664175921</v>
      </c>
      <c r="D530">
        <v>0.613745720619984</v>
      </c>
      <c r="E530">
        <v>531.121872705685</v>
      </c>
      <c r="F530">
        <v>24.6673663107824</v>
      </c>
      <c r="G530">
        <v>908.328872626812</v>
      </c>
      <c r="H530">
        <v>0.193163542352894</v>
      </c>
      <c r="I530">
        <v>0.147781769353206</v>
      </c>
      <c r="J530">
        <v>15.2532963836377</v>
      </c>
      <c r="K530">
        <v>2.85580122939788</v>
      </c>
    </row>
    <row r="531" spans="1:11">
      <c r="A531">
        <v>529</v>
      </c>
      <c r="B531">
        <v>112.918966870636</v>
      </c>
      <c r="C531">
        <v>4026.42816391622</v>
      </c>
      <c r="D531">
        <v>0.613752654110998</v>
      </c>
      <c r="E531">
        <v>531.990363442732</v>
      </c>
      <c r="F531">
        <v>24.6130773965837</v>
      </c>
      <c r="G531">
        <v>906.541164145606</v>
      </c>
      <c r="H531">
        <v>0.193222491701352</v>
      </c>
      <c r="I531">
        <v>0.1477974840822</v>
      </c>
      <c r="J531">
        <v>15.2628423504079</v>
      </c>
      <c r="K531">
        <v>2.85580122939788</v>
      </c>
    </row>
    <row r="532" spans="1:11">
      <c r="A532">
        <v>530</v>
      </c>
      <c r="B532">
        <v>113.318365643681</v>
      </c>
      <c r="C532">
        <v>4030.46462361603</v>
      </c>
      <c r="D532">
        <v>0.613766011822568</v>
      </c>
      <c r="E532">
        <v>532.317971689964</v>
      </c>
      <c r="F532">
        <v>24.5884277086997</v>
      </c>
      <c r="G532">
        <v>906.049096783334</v>
      </c>
      <c r="H532">
        <v>0.193276539975686</v>
      </c>
      <c r="I532">
        <v>0.147803216356413</v>
      </c>
      <c r="J532">
        <v>15.2699671864663</v>
      </c>
      <c r="K532">
        <v>2.85580122939788</v>
      </c>
    </row>
    <row r="533" spans="1:11">
      <c r="A533">
        <v>531</v>
      </c>
      <c r="B533">
        <v>113.550479377898</v>
      </c>
      <c r="C533">
        <v>4031.30148210122</v>
      </c>
      <c r="D533">
        <v>0.613775670977024</v>
      </c>
      <c r="E533">
        <v>532.338658563961</v>
      </c>
      <c r="F533">
        <v>24.5833233932679</v>
      </c>
      <c r="G533">
        <v>906.157219071385</v>
      </c>
      <c r="H533">
        <v>0.19330664107647</v>
      </c>
      <c r="I533">
        <v>0.147803408982751</v>
      </c>
      <c r="J533">
        <v>15.2733762204234</v>
      </c>
      <c r="K533">
        <v>2.85580122939788</v>
      </c>
    </row>
    <row r="534" spans="1:11">
      <c r="A534">
        <v>532</v>
      </c>
      <c r="B534">
        <v>113.616778394843</v>
      </c>
      <c r="C534">
        <v>4037.40366073239</v>
      </c>
      <c r="D534">
        <v>0.613770928234741</v>
      </c>
      <c r="E534">
        <v>533.003882806036</v>
      </c>
      <c r="F534">
        <v>24.5461678737065</v>
      </c>
      <c r="G534">
        <v>904.630115363685</v>
      </c>
      <c r="H534">
        <v>0.193320277918779</v>
      </c>
      <c r="I534">
        <v>0.147815645813156</v>
      </c>
      <c r="J534">
        <v>15.2771685043071</v>
      </c>
      <c r="K534">
        <v>2.85580122939788</v>
      </c>
    </row>
    <row r="535" spans="1:11">
      <c r="A535">
        <v>533</v>
      </c>
      <c r="B535">
        <v>113.665645248785</v>
      </c>
      <c r="C535">
        <v>4035.41005811242</v>
      </c>
      <c r="D535">
        <v>0.613775345057662</v>
      </c>
      <c r="E535">
        <v>532.764801646721</v>
      </c>
      <c r="F535">
        <v>24.5582943500443</v>
      </c>
      <c r="G535">
        <v>905.270720227349</v>
      </c>
      <c r="H535">
        <v>0.193324519767417</v>
      </c>
      <c r="I535">
        <v>0.147811211314294</v>
      </c>
      <c r="J535">
        <v>15.2768375928623</v>
      </c>
      <c r="K535">
        <v>2.85580122939788</v>
      </c>
    </row>
    <row r="536" spans="1:11">
      <c r="A536">
        <v>534</v>
      </c>
      <c r="B536">
        <v>114.000203477857</v>
      </c>
      <c r="C536">
        <v>4043.62822575905</v>
      </c>
      <c r="D536">
        <v>0.613779695423525</v>
      </c>
      <c r="E536">
        <v>533.583178681025</v>
      </c>
      <c r="F536">
        <v>24.5083826942699</v>
      </c>
      <c r="G536">
        <v>903.567591597034</v>
      </c>
      <c r="H536">
        <v>0.193373863103437</v>
      </c>
      <c r="I536">
        <v>0.147826060773876</v>
      </c>
      <c r="J536">
        <v>15.2851015149462</v>
      </c>
      <c r="K536">
        <v>2.85580122939788</v>
      </c>
    </row>
    <row r="537" spans="1:11">
      <c r="A537">
        <v>535</v>
      </c>
      <c r="B537">
        <v>114.44827016536</v>
      </c>
      <c r="C537">
        <v>4051.00492693903</v>
      </c>
      <c r="D537">
        <v>0.613790882369382</v>
      </c>
      <c r="E537">
        <v>534.271226589627</v>
      </c>
      <c r="F537">
        <v>24.4637540110664</v>
      </c>
      <c r="G537">
        <v>902.271260330953</v>
      </c>
      <c r="H537">
        <v>0.193436698336588</v>
      </c>
      <c r="I537">
        <v>0.147838419408681</v>
      </c>
      <c r="J537">
        <v>15.2944052102744</v>
      </c>
      <c r="K537">
        <v>2.85580122939788</v>
      </c>
    </row>
    <row r="538" spans="1:11">
      <c r="A538">
        <v>536</v>
      </c>
      <c r="B538">
        <v>114.884634160083</v>
      </c>
      <c r="C538">
        <v>4059.66524159474</v>
      </c>
      <c r="D538">
        <v>0.61379951629648</v>
      </c>
      <c r="E538">
        <v>535.107194150351</v>
      </c>
      <c r="F538">
        <v>24.4115665042678</v>
      </c>
      <c r="G538">
        <v>900.617141543328</v>
      </c>
      <c r="H538">
        <v>0.193499132511541</v>
      </c>
      <c r="I538">
        <v>0.147853517909882</v>
      </c>
      <c r="J538">
        <v>15.304143085225</v>
      </c>
      <c r="K538">
        <v>2.85580122939788</v>
      </c>
    </row>
    <row r="539" spans="1:11">
      <c r="A539">
        <v>537</v>
      </c>
      <c r="B539">
        <v>115.305678219525</v>
      </c>
      <c r="C539">
        <v>4066.62605570547</v>
      </c>
      <c r="D539">
        <v>0.613809105141772</v>
      </c>
      <c r="E539">
        <v>535.756787885003</v>
      </c>
      <c r="F539">
        <v>24.3697814042216</v>
      </c>
      <c r="G539">
        <v>899.373703506141</v>
      </c>
      <c r="H539">
        <v>0.193558167597692</v>
      </c>
      <c r="I539">
        <v>0.14786517739276</v>
      </c>
      <c r="J539">
        <v>15.3128526074102</v>
      </c>
      <c r="K539">
        <v>2.85580122939788</v>
      </c>
    </row>
    <row r="540" spans="1:11">
      <c r="A540">
        <v>538</v>
      </c>
      <c r="B540">
        <v>115.644145328894</v>
      </c>
      <c r="C540">
        <v>4071.98593838749</v>
      </c>
      <c r="D540">
        <v>0.61381733321879</v>
      </c>
      <c r="E540">
        <v>536.252553341976</v>
      </c>
      <c r="F540">
        <v>24.3377038943065</v>
      </c>
      <c r="G540">
        <v>898.443573221044</v>
      </c>
      <c r="H540">
        <v>0.193605348762347</v>
      </c>
      <c r="I540">
        <v>0.147874065186869</v>
      </c>
      <c r="J540">
        <v>15.3197273772132</v>
      </c>
      <c r="K540">
        <v>2.85580122939788</v>
      </c>
    </row>
    <row r="541" spans="1:11">
      <c r="A541">
        <v>539</v>
      </c>
      <c r="B541">
        <v>115.964085718161</v>
      </c>
      <c r="C541">
        <v>4074.51212300352</v>
      </c>
      <c r="D541">
        <v>0.613827393044864</v>
      </c>
      <c r="E541">
        <v>536.435344563046</v>
      </c>
      <c r="F541">
        <v>24.3226145949471</v>
      </c>
      <c r="G541">
        <v>898.182278360038</v>
      </c>
      <c r="H541">
        <v>0.193647843488305</v>
      </c>
      <c r="I541">
        <v>0.147877164035747</v>
      </c>
      <c r="J541">
        <v>15.325020785402</v>
      </c>
      <c r="K541">
        <v>2.85580122939788</v>
      </c>
    </row>
    <row r="542" spans="1:11">
      <c r="A542">
        <v>540</v>
      </c>
      <c r="B542">
        <v>116.336660007305</v>
      </c>
      <c r="C542">
        <v>4083.79661492375</v>
      </c>
      <c r="D542">
        <v>0.613832664068226</v>
      </c>
      <c r="E542">
        <v>537.361741962556</v>
      </c>
      <c r="F542">
        <v>24.2673172478999</v>
      </c>
      <c r="G542">
        <v>896.318825583781</v>
      </c>
      <c r="H542">
        <v>0.193702516304136</v>
      </c>
      <c r="I542">
        <v>0.147894000405748</v>
      </c>
      <c r="J542">
        <v>15.3341474302671</v>
      </c>
      <c r="K542">
        <v>2.85580122939788</v>
      </c>
    </row>
    <row r="543" spans="1:11">
      <c r="A543">
        <v>541</v>
      </c>
      <c r="B543">
        <v>116.703252765831</v>
      </c>
      <c r="C543">
        <v>4084.2817787371</v>
      </c>
      <c r="D543">
        <v>0.613847991845314</v>
      </c>
      <c r="E543">
        <v>537.301112963498</v>
      </c>
      <c r="F543">
        <v>24.2644345809309</v>
      </c>
      <c r="G543">
        <v>896.678089292033</v>
      </c>
      <c r="H543">
        <v>0.193748760520001</v>
      </c>
      <c r="I543">
        <v>0.147892580085347</v>
      </c>
      <c r="J543">
        <v>15.3390602405514</v>
      </c>
      <c r="K543">
        <v>2.85580122939788</v>
      </c>
    </row>
    <row r="544" spans="1:11">
      <c r="A544">
        <v>542</v>
      </c>
      <c r="B544">
        <v>116.910332822111</v>
      </c>
      <c r="C544">
        <v>4089.06349474732</v>
      </c>
      <c r="D544">
        <v>0.613851121579938</v>
      </c>
      <c r="E544">
        <v>537.773421850115</v>
      </c>
      <c r="F544">
        <v>24.2360599578751</v>
      </c>
      <c r="G544">
        <v>895.736854955054</v>
      </c>
      <c r="H544">
        <v>0.193778788199128</v>
      </c>
      <c r="I544">
        <v>0.147901148945528</v>
      </c>
      <c r="J544">
        <v>15.3439386655656</v>
      </c>
      <c r="K544">
        <v>2.85580122939788</v>
      </c>
    </row>
    <row r="545" spans="1:11">
      <c r="A545">
        <v>543</v>
      </c>
      <c r="B545">
        <v>117.382706975923</v>
      </c>
      <c r="C545">
        <v>4094.19869188648</v>
      </c>
      <c r="D545">
        <v>0.613865730482932</v>
      </c>
      <c r="E545">
        <v>538.202606367576</v>
      </c>
      <c r="F545">
        <v>24.2056615929871</v>
      </c>
      <c r="G545">
        <v>895.082077021609</v>
      </c>
      <c r="H545">
        <v>0.19384202478578</v>
      </c>
      <c r="I545">
        <v>0.147908719183591</v>
      </c>
      <c r="J545">
        <v>15.3523526573027</v>
      </c>
      <c r="K545">
        <v>2.85580122939788</v>
      </c>
    </row>
    <row r="546" spans="1:11">
      <c r="A546">
        <v>544</v>
      </c>
      <c r="B546">
        <v>117.822189844737</v>
      </c>
      <c r="C546">
        <v>4103.64298903144</v>
      </c>
      <c r="D546">
        <v>0.613872829230178</v>
      </c>
      <c r="E546">
        <v>539.125632820037</v>
      </c>
      <c r="F546">
        <v>24.14995366194</v>
      </c>
      <c r="G546">
        <v>893.250135841243</v>
      </c>
      <c r="H546">
        <v>0.193905120138546</v>
      </c>
      <c r="I546">
        <v>0.147925427912693</v>
      </c>
      <c r="J546">
        <v>15.3623317673041</v>
      </c>
      <c r="K546">
        <v>2.85580122939788</v>
      </c>
    </row>
    <row r="547" spans="1:11">
      <c r="A547">
        <v>545</v>
      </c>
      <c r="B547">
        <v>118.246401208943</v>
      </c>
      <c r="C547">
        <v>4110.30976894195</v>
      </c>
      <c r="D547">
        <v>0.613883166807395</v>
      </c>
      <c r="E547">
        <v>539.741921295315</v>
      </c>
      <c r="F547">
        <v>24.1107832745571</v>
      </c>
      <c r="G547">
        <v>892.141987181611</v>
      </c>
      <c r="H547">
        <v>0.193963606457096</v>
      </c>
      <c r="I547">
        <v>0.147936495880856</v>
      </c>
      <c r="J547">
        <v>15.3708012299542</v>
      </c>
      <c r="K547">
        <v>2.85580122939788</v>
      </c>
    </row>
    <row r="548" spans="1:11">
      <c r="A548">
        <v>546</v>
      </c>
      <c r="B548">
        <v>118.622217734977</v>
      </c>
      <c r="C548">
        <v>4113.04180243978</v>
      </c>
      <c r="D548">
        <v>0.613896137947407</v>
      </c>
      <c r="E548">
        <v>539.931569336453</v>
      </c>
      <c r="F548">
        <v>24.0947680063617</v>
      </c>
      <c r="G548">
        <v>891.957114656715</v>
      </c>
      <c r="H548">
        <v>0.194012498269124</v>
      </c>
      <c r="I548">
        <v>0.147939710974912</v>
      </c>
      <c r="J548">
        <v>15.3768254131009</v>
      </c>
      <c r="K548">
        <v>2.85580122939788</v>
      </c>
    </row>
    <row r="549" spans="1:11">
      <c r="A549">
        <v>547</v>
      </c>
      <c r="B549">
        <v>118.95194720352</v>
      </c>
      <c r="C549">
        <v>4121.69853360631</v>
      </c>
      <c r="D549">
        <v>0.613899434194102</v>
      </c>
      <c r="E549">
        <v>540.800424193237</v>
      </c>
      <c r="F549">
        <v>24.044162187559</v>
      </c>
      <c r="G549">
        <v>890.200158963057</v>
      </c>
      <c r="H549">
        <v>0.194061130212568</v>
      </c>
      <c r="I549">
        <v>0.147955511039833</v>
      </c>
      <c r="J549">
        <v>15.3849825621817</v>
      </c>
      <c r="K549">
        <v>2.85580122939788</v>
      </c>
    </row>
    <row r="550" spans="1:11">
      <c r="A550">
        <v>548</v>
      </c>
      <c r="B550">
        <v>119.410661411049</v>
      </c>
      <c r="C550">
        <v>4127.64915930194</v>
      </c>
      <c r="D550">
        <v>0.613912036231935</v>
      </c>
      <c r="E550">
        <v>541.325741916617</v>
      </c>
      <c r="F550">
        <v>24.0094989194805</v>
      </c>
      <c r="G550">
        <v>889.326744931659</v>
      </c>
      <c r="H550">
        <v>0.194123006369666</v>
      </c>
      <c r="I550">
        <v>0.147964874539847</v>
      </c>
      <c r="J550">
        <v>15.3935054025197</v>
      </c>
      <c r="K550">
        <v>2.85580122939788</v>
      </c>
    </row>
    <row r="551" spans="1:11">
      <c r="A551">
        <v>549</v>
      </c>
      <c r="B551">
        <v>119.748983764201</v>
      </c>
      <c r="C551">
        <v>4136.24211863305</v>
      </c>
      <c r="D551">
        <v>0.613915585543599</v>
      </c>
      <c r="E551">
        <v>542.184474973332</v>
      </c>
      <c r="F551">
        <v>23.9596196711536</v>
      </c>
      <c r="G551">
        <v>887.591832216912</v>
      </c>
      <c r="H551">
        <v>0.194172651010489</v>
      </c>
      <c r="I551">
        <v>0.147980473499381</v>
      </c>
      <c r="J551">
        <v>15.4016995346642</v>
      </c>
      <c r="K551">
        <v>2.85580122939788</v>
      </c>
    </row>
    <row r="552" spans="1:11">
      <c r="A552">
        <v>550</v>
      </c>
      <c r="B552">
        <v>119.904601767085</v>
      </c>
      <c r="C552">
        <v>4142.05883303181</v>
      </c>
      <c r="D552">
        <v>0.613914867328063</v>
      </c>
      <c r="E552">
        <v>542.7884809297</v>
      </c>
      <c r="F552">
        <v>23.925973054737</v>
      </c>
      <c r="G552">
        <v>886.322980136121</v>
      </c>
      <c r="H552">
        <v>0.194197243646422</v>
      </c>
      <c r="I552">
        <v>0.147991508010546</v>
      </c>
      <c r="J552">
        <v>15.4063092398969</v>
      </c>
      <c r="K552">
        <v>2.85580122939788</v>
      </c>
    </row>
    <row r="553" spans="1:11">
      <c r="A553">
        <v>551</v>
      </c>
      <c r="B553">
        <v>120.08979609767</v>
      </c>
      <c r="C553">
        <v>4140.09988250152</v>
      </c>
      <c r="D553">
        <v>0.613925200833087</v>
      </c>
      <c r="E553">
        <v>542.51173829827</v>
      </c>
      <c r="F553">
        <v>23.9372939887563</v>
      </c>
      <c r="G553">
        <v>887.09503325227</v>
      </c>
      <c r="H553">
        <v>0.194217955155837</v>
      </c>
      <c r="I553">
        <v>0.147986271538023</v>
      </c>
      <c r="J553">
        <v>15.4077460748327</v>
      </c>
      <c r="K553">
        <v>2.85580122939788</v>
      </c>
    </row>
    <row r="554" spans="1:11">
      <c r="A554">
        <v>552</v>
      </c>
      <c r="B554">
        <v>120.138368661254</v>
      </c>
      <c r="C554">
        <v>4138.02150957214</v>
      </c>
      <c r="D554">
        <v>0.613929541674399</v>
      </c>
      <c r="E554">
        <v>542.264287695145</v>
      </c>
      <c r="F554">
        <v>23.9493167933053</v>
      </c>
      <c r="G554">
        <v>887.736188121061</v>
      </c>
      <c r="H554">
        <v>0.194221670706624</v>
      </c>
      <c r="I554">
        <v>0.14798169165558</v>
      </c>
      <c r="J554">
        <v>15.4074044480445</v>
      </c>
      <c r="K554">
        <v>2.85580122939788</v>
      </c>
    </row>
    <row r="555" spans="1:11">
      <c r="A555">
        <v>553</v>
      </c>
      <c r="B555">
        <v>120.539329988925</v>
      </c>
      <c r="C555">
        <v>4141.96567798612</v>
      </c>
      <c r="D555">
        <v>0.613942108114332</v>
      </c>
      <c r="E555">
        <v>542.582773954668</v>
      </c>
      <c r="F555">
        <v>23.9265111627964</v>
      </c>
      <c r="G555">
        <v>887.299432944795</v>
      </c>
      <c r="H555">
        <v>0.194274320259632</v>
      </c>
      <c r="I555">
        <v>0.147987283625583</v>
      </c>
      <c r="J555">
        <v>15.4142380516075</v>
      </c>
      <c r="K555">
        <v>2.85580122939788</v>
      </c>
    </row>
    <row r="556" spans="1:11">
      <c r="A556">
        <v>554</v>
      </c>
      <c r="B556">
        <v>120.992274822287</v>
      </c>
      <c r="C556">
        <v>4149.43805168294</v>
      </c>
      <c r="D556">
        <v>0.613951780325779</v>
      </c>
      <c r="E556">
        <v>543.280628447144</v>
      </c>
      <c r="F556">
        <v>23.8834239229237</v>
      </c>
      <c r="G556">
        <v>886.023070007111</v>
      </c>
      <c r="H556">
        <v>0.194336681460789</v>
      </c>
      <c r="I556">
        <v>0.147999835451916</v>
      </c>
      <c r="J556">
        <v>15.423311095027</v>
      </c>
      <c r="K556">
        <v>2.85580122939788</v>
      </c>
    </row>
    <row r="557" spans="1:11">
      <c r="A557">
        <v>555</v>
      </c>
      <c r="B557">
        <v>121.472530710666</v>
      </c>
      <c r="C557">
        <v>4155.80104457994</v>
      </c>
      <c r="D557">
        <v>0.613964254986558</v>
      </c>
      <c r="E557">
        <v>543.845924709856</v>
      </c>
      <c r="F557">
        <v>23.8468557486663</v>
      </c>
      <c r="G557">
        <v>885.08012977919</v>
      </c>
      <c r="H557">
        <v>0.194401149895609</v>
      </c>
      <c r="I557">
        <v>0.148009927351396</v>
      </c>
      <c r="J557">
        <v>15.4322004550783</v>
      </c>
      <c r="K557">
        <v>2.85580122939788</v>
      </c>
    </row>
    <row r="558" spans="1:11">
      <c r="A558">
        <v>556</v>
      </c>
      <c r="B558">
        <v>121.906047170716</v>
      </c>
      <c r="C558">
        <v>4162.80117504954</v>
      </c>
      <c r="D558">
        <v>0.613974344911873</v>
      </c>
      <c r="E558">
        <v>544.497211585994</v>
      </c>
      <c r="F558">
        <v>23.8067550821893</v>
      </c>
      <c r="G558">
        <v>883.930741761484</v>
      </c>
      <c r="H558">
        <v>0.194460418198183</v>
      </c>
      <c r="I558">
        <v>0.148021649904982</v>
      </c>
      <c r="J558">
        <v>15.4407707018502</v>
      </c>
      <c r="K558">
        <v>2.85580122939788</v>
      </c>
    </row>
    <row r="559" spans="1:11">
      <c r="A559">
        <v>557</v>
      </c>
      <c r="B559">
        <v>122.249319415948</v>
      </c>
      <c r="C559">
        <v>4168.57109483598</v>
      </c>
      <c r="D559">
        <v>0.613981775995106</v>
      </c>
      <c r="E559">
        <v>545.038339827926</v>
      </c>
      <c r="F559">
        <v>23.7738030072277</v>
      </c>
      <c r="G559">
        <v>882.963002211001</v>
      </c>
      <c r="H559">
        <v>0.194507534013851</v>
      </c>
      <c r="I559">
        <v>0.148031401097274</v>
      </c>
      <c r="J559">
        <v>15.4476437098923</v>
      </c>
      <c r="K559">
        <v>2.85580122939788</v>
      </c>
    </row>
    <row r="560" spans="1:11">
      <c r="A560">
        <v>558</v>
      </c>
      <c r="B560">
        <v>122.508886936823</v>
      </c>
      <c r="C560">
        <v>4175.53581809527</v>
      </c>
      <c r="D560">
        <v>0.613985053768653</v>
      </c>
      <c r="E560">
        <v>545.739364956344</v>
      </c>
      <c r="F560">
        <v>23.7341487051263</v>
      </c>
      <c r="G560">
        <v>881.621439891926</v>
      </c>
      <c r="H560">
        <v>0.194545522164531</v>
      </c>
      <c r="I560">
        <v>0.148044182995134</v>
      </c>
      <c r="J560">
        <v>15.4539921969316</v>
      </c>
      <c r="K560">
        <v>2.85580122939788</v>
      </c>
    </row>
    <row r="561" spans="1:11">
      <c r="A561">
        <v>559</v>
      </c>
      <c r="B561">
        <v>122.965473329178</v>
      </c>
      <c r="C561">
        <v>4179.56795907938</v>
      </c>
      <c r="D561">
        <v>0.613998747478532</v>
      </c>
      <c r="E561">
        <v>546.050871492916</v>
      </c>
      <c r="F561">
        <v>23.7112517371493</v>
      </c>
      <c r="G561">
        <v>881.221602346322</v>
      </c>
      <c r="H561">
        <v>0.194604622378019</v>
      </c>
      <c r="I561">
        <v>0.148049603049137</v>
      </c>
      <c r="J561">
        <v>15.4614732987766</v>
      </c>
      <c r="K561">
        <v>2.85580122939788</v>
      </c>
    </row>
    <row r="562" spans="1:11">
      <c r="A562">
        <v>560</v>
      </c>
      <c r="B562">
        <v>123.207332523323</v>
      </c>
      <c r="C562">
        <v>4188.87180350728</v>
      </c>
      <c r="D562">
        <v>0.613997647393319</v>
      </c>
      <c r="E562">
        <v>547.01882547691</v>
      </c>
      <c r="F562">
        <v>23.6585870083866</v>
      </c>
      <c r="G562">
        <v>879.248740535351</v>
      </c>
      <c r="H562">
        <v>0.19464289881669</v>
      </c>
      <c r="I562">
        <v>0.148067310294133</v>
      </c>
      <c r="J562">
        <v>15.4686155941269</v>
      </c>
      <c r="K562">
        <v>2.85580122939788</v>
      </c>
    </row>
    <row r="563" spans="1:11">
      <c r="A563">
        <v>561</v>
      </c>
      <c r="B563">
        <v>123.448006728207</v>
      </c>
      <c r="C563">
        <v>4191.11861117437</v>
      </c>
      <c r="D563">
        <v>0.614004880125262</v>
      </c>
      <c r="E563">
        <v>547.196711399623</v>
      </c>
      <c r="F563">
        <v>23.645903927898</v>
      </c>
      <c r="G563">
        <v>879.014588755164</v>
      </c>
      <c r="H563">
        <v>0.194674095015397</v>
      </c>
      <c r="I563">
        <v>0.148070423639859</v>
      </c>
      <c r="J563">
        <v>15.4725990077249</v>
      </c>
      <c r="K563">
        <v>2.85580122939788</v>
      </c>
    </row>
    <row r="564" spans="1:11">
      <c r="A564">
        <v>562</v>
      </c>
      <c r="B564">
        <v>123.863977131173</v>
      </c>
      <c r="C564">
        <v>4200.0909303814</v>
      </c>
      <c r="D564">
        <v>0.614010833136072</v>
      </c>
      <c r="E564">
        <v>548.073791142143</v>
      </c>
      <c r="F564">
        <v>23.595391069606</v>
      </c>
      <c r="G564">
        <v>877.336013375858</v>
      </c>
      <c r="H564">
        <v>0.194733095242983</v>
      </c>
      <c r="I564">
        <v>0.148086314382254</v>
      </c>
      <c r="J564">
        <v>15.4817239754741</v>
      </c>
      <c r="K564">
        <v>2.85580122939788</v>
      </c>
    </row>
    <row r="565" spans="1:11">
      <c r="A565">
        <v>563</v>
      </c>
      <c r="B565">
        <v>124.369955788036</v>
      </c>
      <c r="C565">
        <v>4205.20881508799</v>
      </c>
      <c r="D565">
        <v>0.61402579130083</v>
      </c>
      <c r="E565">
        <v>548.492410627866</v>
      </c>
      <c r="F565">
        <v>23.5666746618338</v>
      </c>
      <c r="G565">
        <v>876.778643917251</v>
      </c>
      <c r="H565">
        <v>0.194798767755281</v>
      </c>
      <c r="I565">
        <v>0.148093702271224</v>
      </c>
      <c r="J565">
        <v>15.4902359557702</v>
      </c>
      <c r="K565">
        <v>2.85580122939788</v>
      </c>
    </row>
    <row r="566" spans="1:11">
      <c r="A566">
        <v>564</v>
      </c>
      <c r="B566">
        <v>124.804514372385</v>
      </c>
      <c r="C566">
        <v>4211.73843379993</v>
      </c>
      <c r="D566">
        <v>0.61403555219532</v>
      </c>
      <c r="E566">
        <v>549.090566306183</v>
      </c>
      <c r="F566">
        <v>23.5301383473716</v>
      </c>
      <c r="G566">
        <v>875.745034094576</v>
      </c>
      <c r="H566">
        <v>0.194857357407968</v>
      </c>
      <c r="I566">
        <v>0.148104438662934</v>
      </c>
      <c r="J566">
        <v>15.4984697153521</v>
      </c>
      <c r="K566">
        <v>2.85580122939788</v>
      </c>
    </row>
    <row r="567" spans="1:11">
      <c r="A567">
        <v>565</v>
      </c>
      <c r="B567">
        <v>125.11101821423</v>
      </c>
      <c r="C567">
        <v>4219.53349648988</v>
      </c>
      <c r="D567">
        <v>0.614038597410115</v>
      </c>
      <c r="E567">
        <v>549.869404840902</v>
      </c>
      <c r="F567">
        <v>23.4866693469066</v>
      </c>
      <c r="G567">
        <v>874.240322051669</v>
      </c>
      <c r="H567">
        <v>0.194901857159488</v>
      </c>
      <c r="I567">
        <v>0.148118603678038</v>
      </c>
      <c r="J567">
        <v>15.5056601443694</v>
      </c>
      <c r="K567">
        <v>2.85580122939788</v>
      </c>
    </row>
    <row r="568" spans="1:11">
      <c r="A568">
        <v>566</v>
      </c>
      <c r="B568">
        <v>125.528702511285</v>
      </c>
      <c r="C568">
        <v>4222.12327177017</v>
      </c>
      <c r="D568">
        <v>0.614052737259995</v>
      </c>
      <c r="E568">
        <v>550.032280823704</v>
      </c>
      <c r="F568">
        <v>23.4722630418852</v>
      </c>
      <c r="G568">
        <v>874.183383488217</v>
      </c>
      <c r="H568">
        <v>0.194954182673346</v>
      </c>
      <c r="I568">
        <v>0.148121333610159</v>
      </c>
      <c r="J568">
        <v>15.5119295848369</v>
      </c>
      <c r="K568">
        <v>2.85580122939788</v>
      </c>
    </row>
    <row r="569" spans="1:11">
      <c r="A569">
        <v>567</v>
      </c>
      <c r="B569">
        <v>125.968942452488</v>
      </c>
      <c r="C569">
        <v>4229.75746857107</v>
      </c>
      <c r="D569">
        <v>0.614061231277474</v>
      </c>
      <c r="E569">
        <v>550.75241536696</v>
      </c>
      <c r="F569">
        <v>23.4298984673781</v>
      </c>
      <c r="G569">
        <v>872.89804651635</v>
      </c>
      <c r="H569">
        <v>0.195014372471564</v>
      </c>
      <c r="I569">
        <v>0.14813432315971</v>
      </c>
      <c r="J569">
        <v>15.5206624206904</v>
      </c>
      <c r="K569">
        <v>2.85580122939788</v>
      </c>
    </row>
    <row r="570" spans="1:11">
      <c r="A570">
        <v>568</v>
      </c>
      <c r="B570">
        <v>126.39287645243</v>
      </c>
      <c r="C570">
        <v>4232.4815594572</v>
      </c>
      <c r="D570">
        <v>0.614075501162291</v>
      </c>
      <c r="E570">
        <v>550.92891457353</v>
      </c>
      <c r="F570">
        <v>23.4148186207252</v>
      </c>
      <c r="G570">
        <v>872.83546195951</v>
      </c>
      <c r="H570">
        <v>0.195067297038253</v>
      </c>
      <c r="I570">
        <v>0.148137313405564</v>
      </c>
      <c r="J570">
        <v>15.5270413754756</v>
      </c>
      <c r="K570">
        <v>2.85580122939788</v>
      </c>
    </row>
    <row r="571" spans="1:11">
      <c r="A571">
        <v>569</v>
      </c>
      <c r="B571">
        <v>126.632118707668</v>
      </c>
      <c r="C571">
        <v>4232.45100670658</v>
      </c>
      <c r="D571">
        <v>0.614085436973472</v>
      </c>
      <c r="E571">
        <v>550.853346723316</v>
      </c>
      <c r="F571">
        <v>23.4149876450359</v>
      </c>
      <c r="G571">
        <v>873.185383572428</v>
      </c>
      <c r="H571">
        <v>0.195095466365496</v>
      </c>
      <c r="I571">
        <v>0.148135770005372</v>
      </c>
      <c r="J571">
        <v>15.5299564041421</v>
      </c>
      <c r="K571">
        <v>2.85580122939788</v>
      </c>
    </row>
    <row r="572" spans="1:11">
      <c r="A572">
        <v>570</v>
      </c>
      <c r="B572">
        <v>126.707441752967</v>
      </c>
      <c r="C572">
        <v>4238.32767739948</v>
      </c>
      <c r="D572">
        <v>0.614081400731817</v>
      </c>
      <c r="E572">
        <v>551.487213072675</v>
      </c>
      <c r="F572">
        <v>23.3825214975028</v>
      </c>
      <c r="G572">
        <v>871.822274729633</v>
      </c>
      <c r="H572">
        <v>0.195110642515262</v>
      </c>
      <c r="I572">
        <v>0.148147401965644</v>
      </c>
      <c r="J572">
        <v>15.5334280733288</v>
      </c>
      <c r="K572">
        <v>2.85580122939788</v>
      </c>
    </row>
    <row r="573" spans="1:11">
      <c r="A573">
        <v>571</v>
      </c>
      <c r="B573">
        <v>126.755170825723</v>
      </c>
      <c r="C573">
        <v>4236.20949933178</v>
      </c>
      <c r="D573">
        <v>0.614085594980213</v>
      </c>
      <c r="E573">
        <v>551.23662369343</v>
      </c>
      <c r="F573">
        <v>23.3942131629437</v>
      </c>
      <c r="G573">
        <v>872.455197180715</v>
      </c>
      <c r="H573">
        <v>0.195113811959233</v>
      </c>
      <c r="I573">
        <v>0.148142774210426</v>
      </c>
      <c r="J573">
        <v>15.5330885316698</v>
      </c>
      <c r="K573">
        <v>2.85580122939788</v>
      </c>
    </row>
    <row r="574" spans="1:11">
      <c r="A574">
        <v>572</v>
      </c>
      <c r="B574">
        <v>127.111374368907</v>
      </c>
      <c r="C574">
        <v>4243.3614001557</v>
      </c>
      <c r="D574">
        <v>0.614091042104364</v>
      </c>
      <c r="E574">
        <v>551.928344740728</v>
      </c>
      <c r="F574">
        <v>23.3547837868861</v>
      </c>
      <c r="G574">
        <v>871.177045335678</v>
      </c>
      <c r="H574">
        <v>0.195163390673946</v>
      </c>
      <c r="I574">
        <v>0.148155297075772</v>
      </c>
      <c r="J574">
        <v>15.5405354951006</v>
      </c>
      <c r="K574">
        <v>2.85580122939788</v>
      </c>
    </row>
    <row r="575" spans="1:11">
      <c r="A575">
        <v>573</v>
      </c>
      <c r="B575">
        <v>127.589443202328</v>
      </c>
      <c r="C575">
        <v>4249.30662320109</v>
      </c>
      <c r="D575">
        <v>0.61410350992059</v>
      </c>
      <c r="E575">
        <v>552.44876521601</v>
      </c>
      <c r="F575">
        <v>23.3221080091411</v>
      </c>
      <c r="G575">
        <v>870.395266856977</v>
      </c>
      <c r="H575">
        <v>0.195225869795539</v>
      </c>
      <c r="I575">
        <v>0.148164597719379</v>
      </c>
      <c r="J575">
        <v>15.5489304294255</v>
      </c>
      <c r="K575">
        <v>2.85580122939788</v>
      </c>
    </row>
    <row r="576" spans="1:11">
      <c r="A576">
        <v>574</v>
      </c>
      <c r="B576">
        <v>128.062700327505</v>
      </c>
      <c r="C576">
        <v>4256.70596786344</v>
      </c>
      <c r="D576">
        <v>0.614113650242187</v>
      </c>
      <c r="E576">
        <v>553.133034079383</v>
      </c>
      <c r="F576">
        <v>23.2815676672159</v>
      </c>
      <c r="G576">
        <v>869.239635922102</v>
      </c>
      <c r="H576">
        <v>0.195289298712162</v>
      </c>
      <c r="I576">
        <v>0.148176918156548</v>
      </c>
      <c r="J576">
        <v>15.5578721606536</v>
      </c>
      <c r="K576">
        <v>2.85580122939788</v>
      </c>
    </row>
    <row r="577" spans="1:11">
      <c r="A577">
        <v>575</v>
      </c>
      <c r="B577">
        <v>128.520780910402</v>
      </c>
      <c r="C577">
        <v>4262.52874496169</v>
      </c>
      <c r="D577">
        <v>0.614124584925191</v>
      </c>
      <c r="E577">
        <v>553.645678402722</v>
      </c>
      <c r="F577">
        <v>23.2497641564045</v>
      </c>
      <c r="G577">
        <v>868.437303109462</v>
      </c>
      <c r="H577">
        <v>0.195349230157865</v>
      </c>
      <c r="I577">
        <v>0.148186077977592</v>
      </c>
      <c r="J577">
        <v>15.5659329761689</v>
      </c>
      <c r="K577">
        <v>2.85580122939788</v>
      </c>
    </row>
    <row r="578" spans="1:11">
      <c r="A578">
        <v>576</v>
      </c>
      <c r="B578">
        <v>128.88995466179</v>
      </c>
      <c r="C578">
        <v>4266.97455698215</v>
      </c>
      <c r="D578">
        <v>0.614133888874096</v>
      </c>
      <c r="E578">
        <v>554.031363309233</v>
      </c>
      <c r="F578">
        <v>23.225539947992</v>
      </c>
      <c r="G578">
        <v>867.857606427991</v>
      </c>
      <c r="H578">
        <v>0.195397182261225</v>
      </c>
      <c r="I578">
        <v>0.148192957337976</v>
      </c>
      <c r="J578">
        <v>15.5723112841489</v>
      </c>
      <c r="K578">
        <v>2.85580122939788</v>
      </c>
    </row>
    <row r="579" spans="1:11">
      <c r="A579">
        <v>577</v>
      </c>
      <c r="B579">
        <v>129.23027514394</v>
      </c>
      <c r="C579">
        <v>4268.52678479591</v>
      </c>
      <c r="D579">
        <v>0.614144635982906</v>
      </c>
      <c r="E579">
        <v>554.102301325307</v>
      </c>
      <c r="F579">
        <v>23.2170940998307</v>
      </c>
      <c r="G579">
        <v>867.905582302731</v>
      </c>
      <c r="H579">
        <v>0.195438717304075</v>
      </c>
      <c r="I579">
        <v>0.148194032866371</v>
      </c>
      <c r="J579">
        <v>15.5770990474198</v>
      </c>
      <c r="K579">
        <v>2.85580122939788</v>
      </c>
    </row>
    <row r="580" spans="1:11">
      <c r="A580">
        <v>578</v>
      </c>
      <c r="B580">
        <v>129.636052028907</v>
      </c>
      <c r="C580">
        <v>4276.79247032366</v>
      </c>
      <c r="D580">
        <v>0.614151257555274</v>
      </c>
      <c r="E580">
        <v>554.903885429177</v>
      </c>
      <c r="F580">
        <v>23.1722228090143</v>
      </c>
      <c r="G580">
        <v>866.473836716831</v>
      </c>
      <c r="H580">
        <v>0.195494872290785</v>
      </c>
      <c r="I580">
        <v>0.148208573222738</v>
      </c>
      <c r="J580">
        <v>15.5855223167717</v>
      </c>
      <c r="K580">
        <v>2.85580122939788</v>
      </c>
    </row>
    <row r="581" spans="1:11">
      <c r="A581">
        <v>579</v>
      </c>
      <c r="B581">
        <v>130.015863093805</v>
      </c>
      <c r="C581">
        <v>4276.06366180305</v>
      </c>
      <c r="D581">
        <v>0.61416692598108</v>
      </c>
      <c r="E581">
        <v>554.708992267261</v>
      </c>
      <c r="F581">
        <v>23.1761722622405</v>
      </c>
      <c r="G581">
        <v>867.16281521989</v>
      </c>
      <c r="H581">
        <v>0.195538204634906</v>
      </c>
      <c r="I581">
        <v>0.148204742254483</v>
      </c>
      <c r="J581">
        <v>15.5898020808426</v>
      </c>
      <c r="K581">
        <v>2.85580122939788</v>
      </c>
    </row>
    <row r="582" spans="1:11">
      <c r="A582">
        <v>580</v>
      </c>
      <c r="B582">
        <v>130.232505243057</v>
      </c>
      <c r="C582">
        <v>4280.16774182609</v>
      </c>
      <c r="D582">
        <v>0.61417057991441</v>
      </c>
      <c r="E582">
        <v>555.102467770486</v>
      </c>
      <c r="F582">
        <v>23.1539495664656</v>
      </c>
      <c r="G582">
        <v>866.46969438122</v>
      </c>
      <c r="H582">
        <v>0.195567810042993</v>
      </c>
      <c r="I582">
        <v>0.148211868268839</v>
      </c>
      <c r="J582">
        <v>15.5941553277268</v>
      </c>
      <c r="K582">
        <v>2.85580122939788</v>
      </c>
    </row>
    <row r="583" spans="1:11">
      <c r="A583">
        <v>581</v>
      </c>
      <c r="B583">
        <v>130.73206293337</v>
      </c>
      <c r="C583">
        <v>4283.680571171</v>
      </c>
      <c r="D583">
        <v>0.614186368964199</v>
      </c>
      <c r="E583">
        <v>555.345929261989</v>
      </c>
      <c r="F583">
        <v>23.134962185839</v>
      </c>
      <c r="G583">
        <v>866.329258554664</v>
      </c>
      <c r="H583">
        <v>0.195629364042267</v>
      </c>
      <c r="I583">
        <v>0.148216068158043</v>
      </c>
      <c r="J583">
        <v>15.6016593865212</v>
      </c>
      <c r="K583">
        <v>2.85580122939788</v>
      </c>
    </row>
    <row r="584" spans="1:11">
      <c r="A584">
        <v>582</v>
      </c>
      <c r="B584">
        <v>131.208398908387</v>
      </c>
      <c r="C584">
        <v>4291.88242215731</v>
      </c>
      <c r="D584">
        <v>0.614194969219397</v>
      </c>
      <c r="E584">
        <v>556.119171234495</v>
      </c>
      <c r="F584">
        <v>23.0907509298543</v>
      </c>
      <c r="G584">
        <v>864.985180071212</v>
      </c>
      <c r="H584">
        <v>0.195693514437103</v>
      </c>
      <c r="I584">
        <v>0.148230032100312</v>
      </c>
      <c r="J584">
        <v>15.6108477475927</v>
      </c>
      <c r="K584">
        <v>2.85580122939788</v>
      </c>
    </row>
    <row r="585" spans="1:11">
      <c r="A585">
        <v>583</v>
      </c>
      <c r="B585">
        <v>131.667621458227</v>
      </c>
      <c r="C585">
        <v>4297.44715186249</v>
      </c>
      <c r="D585">
        <v>0.614206453667197</v>
      </c>
      <c r="E585">
        <v>556.603704772975</v>
      </c>
      <c r="F585">
        <v>23.0608509024489</v>
      </c>
      <c r="G585">
        <v>864.289231651013</v>
      </c>
      <c r="H585">
        <v>0.195752531344799</v>
      </c>
      <c r="I585">
        <v>0.148238701289662</v>
      </c>
      <c r="J585">
        <v>15.6186978357455</v>
      </c>
      <c r="K585">
        <v>2.85580122939788</v>
      </c>
    </row>
    <row r="586" spans="1:11">
      <c r="A586">
        <v>584</v>
      </c>
      <c r="B586">
        <v>132.06799366719</v>
      </c>
      <c r="C586">
        <v>4299.11781586852</v>
      </c>
      <c r="D586">
        <v>0.614220126111582</v>
      </c>
      <c r="E586">
        <v>556.671416743702</v>
      </c>
      <c r="F586">
        <v>23.0518893119084</v>
      </c>
      <c r="G586">
        <v>864.44051964942</v>
      </c>
      <c r="H586">
        <v>0.195800354586472</v>
      </c>
      <c r="I586">
        <v>0.148239716537866</v>
      </c>
      <c r="J586">
        <v>15.6241966521249</v>
      </c>
      <c r="K586">
        <v>2.85580122939788</v>
      </c>
    </row>
    <row r="587" spans="1:11">
      <c r="A587">
        <v>585</v>
      </c>
      <c r="B587">
        <v>132.42591823903</v>
      </c>
      <c r="C587">
        <v>4306.90957777972</v>
      </c>
      <c r="D587">
        <v>0.614224569035849</v>
      </c>
      <c r="E587">
        <v>557.434178458453</v>
      </c>
      <c r="F587">
        <v>23.0101854335525</v>
      </c>
      <c r="G587">
        <v>863.048521561379</v>
      </c>
      <c r="H587">
        <v>0.195850231227948</v>
      </c>
      <c r="I587">
        <v>0.148253564937367</v>
      </c>
      <c r="J587">
        <v>15.631739892833</v>
      </c>
      <c r="K587">
        <v>2.85580122939788</v>
      </c>
    </row>
    <row r="588" spans="1:11">
      <c r="A588">
        <v>586</v>
      </c>
      <c r="B588">
        <v>132.915876261124</v>
      </c>
      <c r="C588">
        <v>4311.57523203165</v>
      </c>
      <c r="D588">
        <v>0.614238210522646</v>
      </c>
      <c r="E588">
        <v>557.809635929656</v>
      </c>
      <c r="F588">
        <v>22.9852855851842</v>
      </c>
      <c r="G588">
        <v>862.614730887472</v>
      </c>
      <c r="H588">
        <v>0.195911507124515</v>
      </c>
      <c r="I588">
        <v>0.148260210073254</v>
      </c>
      <c r="J588">
        <v>15.6395382532523</v>
      </c>
      <c r="K588">
        <v>2.85580122939788</v>
      </c>
    </row>
    <row r="589" spans="1:11">
      <c r="A589">
        <v>587</v>
      </c>
      <c r="B589">
        <v>133.280244681642</v>
      </c>
      <c r="C589">
        <v>4319.29042829067</v>
      </c>
      <c r="D589">
        <v>0.6142427980852</v>
      </c>
      <c r="E589">
        <v>558.561728112324</v>
      </c>
      <c r="F589">
        <v>22.9442288439663</v>
      </c>
      <c r="G589">
        <v>861.239846207679</v>
      </c>
      <c r="H589">
        <v>0.19596202910867</v>
      </c>
      <c r="I589">
        <v>0.148273850791725</v>
      </c>
      <c r="J589">
        <v>15.6470929281007</v>
      </c>
      <c r="K589">
        <v>2.85580122939788</v>
      </c>
    </row>
    <row r="590" spans="1:11">
      <c r="A590">
        <v>588</v>
      </c>
      <c r="B590">
        <v>133.445284605842</v>
      </c>
      <c r="C590">
        <v>4324.6897108058</v>
      </c>
      <c r="D590">
        <v>0.614242571871562</v>
      </c>
      <c r="E590">
        <v>559.114562454669</v>
      </c>
      <c r="F590">
        <v>22.9155834654757</v>
      </c>
      <c r="G590">
        <v>860.157365416725</v>
      </c>
      <c r="H590">
        <v>0.195987119816757</v>
      </c>
      <c r="I590">
        <v>0.148283936845931</v>
      </c>
      <c r="J590">
        <v>15.6512978856027</v>
      </c>
      <c r="K590">
        <v>2.85580122939788</v>
      </c>
    </row>
    <row r="591" spans="1:11">
      <c r="A591">
        <v>589</v>
      </c>
      <c r="B591">
        <v>133.629174130943</v>
      </c>
      <c r="C591">
        <v>4322.10439190613</v>
      </c>
      <c r="D591">
        <v>0.61425269049583</v>
      </c>
      <c r="E591">
        <v>558.772629977852</v>
      </c>
      <c r="F591">
        <v>22.9292906982629</v>
      </c>
      <c r="G591">
        <v>861.060698696425</v>
      </c>
      <c r="H591">
        <v>0.196004934193702</v>
      </c>
      <c r="I591">
        <v>0.148277548287928</v>
      </c>
      <c r="J591">
        <v>15.6524131477027</v>
      </c>
      <c r="K591">
        <v>2.85580122939788</v>
      </c>
    </row>
    <row r="592" spans="1:11">
      <c r="A592">
        <v>590</v>
      </c>
      <c r="B592">
        <v>133.677033006784</v>
      </c>
      <c r="C592">
        <v>4319.91900771958</v>
      </c>
      <c r="D592">
        <v>0.614256839728316</v>
      </c>
      <c r="E592">
        <v>558.515597462051</v>
      </c>
      <c r="F592">
        <v>22.9408902928875</v>
      </c>
      <c r="G592">
        <v>861.696619685633</v>
      </c>
      <c r="H592">
        <v>0.196007625197869</v>
      </c>
      <c r="I592">
        <v>0.148272809886335</v>
      </c>
      <c r="J592">
        <v>15.65207117018</v>
      </c>
      <c r="K592">
        <v>2.85580122939788</v>
      </c>
    </row>
    <row r="593" spans="1:11">
      <c r="A593">
        <v>591</v>
      </c>
      <c r="B593">
        <v>134.093092652069</v>
      </c>
      <c r="C593">
        <v>4322.6343174774</v>
      </c>
      <c r="D593">
        <v>0.614269915159583</v>
      </c>
      <c r="E593">
        <v>558.695915093296</v>
      </c>
      <c r="F593">
        <v>22.9264797231538</v>
      </c>
      <c r="G593">
        <v>861.634616588339</v>
      </c>
      <c r="H593">
        <v>0.196057951338207</v>
      </c>
      <c r="I593">
        <v>0.148275907323493</v>
      </c>
      <c r="J593">
        <v>15.6581425910974</v>
      </c>
      <c r="K593">
        <v>2.85580122939788</v>
      </c>
    </row>
    <row r="594" spans="1:11">
      <c r="A594">
        <v>592</v>
      </c>
      <c r="B594">
        <v>134.572805299808</v>
      </c>
      <c r="C594">
        <v>4328.90900450521</v>
      </c>
      <c r="D594">
        <v>0.614280463749589</v>
      </c>
      <c r="E594">
        <v>559.253888759085</v>
      </c>
      <c r="F594">
        <v>22.8932481433811</v>
      </c>
      <c r="G594">
        <v>860.780234032514</v>
      </c>
      <c r="H594">
        <v>0.19611965914923</v>
      </c>
      <c r="I594">
        <v>0.148285916693472</v>
      </c>
      <c r="J594">
        <v>15.6664309631123</v>
      </c>
      <c r="K594">
        <v>2.85580122939788</v>
      </c>
    </row>
    <row r="595" spans="1:11">
      <c r="A595">
        <v>593</v>
      </c>
      <c r="B595">
        <v>135.086637916816</v>
      </c>
      <c r="C595">
        <v>4334.00807358959</v>
      </c>
      <c r="D595">
        <v>0.614293966591428</v>
      </c>
      <c r="E595">
        <v>559.671188198029</v>
      </c>
      <c r="F595">
        <v>22.8663136633646</v>
      </c>
      <c r="G595">
        <v>860.271460966212</v>
      </c>
      <c r="H595">
        <v>0.196183684305849</v>
      </c>
      <c r="I595">
        <v>0.148293324788695</v>
      </c>
      <c r="J595">
        <v>15.6746194828668</v>
      </c>
      <c r="K595">
        <v>2.85580122939788</v>
      </c>
    </row>
    <row r="596" spans="1:11">
      <c r="A596">
        <v>594</v>
      </c>
      <c r="B596">
        <v>135.556777691425</v>
      </c>
      <c r="C596">
        <v>4339.91034382117</v>
      </c>
      <c r="D596">
        <v>0.614305229670696</v>
      </c>
      <c r="E596">
        <v>560.190956492351</v>
      </c>
      <c r="F596">
        <v>22.8352155180692</v>
      </c>
      <c r="G596">
        <v>859.524984747062</v>
      </c>
      <c r="H596">
        <v>0.19624357804343</v>
      </c>
      <c r="I596">
        <v>0.148302653306649</v>
      </c>
      <c r="J596">
        <v>15.6826035906177</v>
      </c>
      <c r="K596">
        <v>2.85580122939788</v>
      </c>
    </row>
    <row r="597" spans="1:11">
      <c r="A597">
        <v>595</v>
      </c>
      <c r="B597">
        <v>135.929447664124</v>
      </c>
      <c r="C597">
        <v>4344.82931499997</v>
      </c>
      <c r="D597">
        <v>0.614313616590362</v>
      </c>
      <c r="E597">
        <v>560.629743616332</v>
      </c>
      <c r="F597">
        <v>22.8093627724603</v>
      </c>
      <c r="G597">
        <v>858.873874431871</v>
      </c>
      <c r="H597">
        <v>0.196291294243687</v>
      </c>
      <c r="I597">
        <v>0.148310540818573</v>
      </c>
      <c r="J597">
        <v>15.6890184640188</v>
      </c>
      <c r="K597">
        <v>2.85580122939788</v>
      </c>
    </row>
    <row r="598" spans="1:11">
      <c r="A598">
        <v>596</v>
      </c>
      <c r="B598">
        <v>136.211757250345</v>
      </c>
      <c r="C598">
        <v>4351.17426203283</v>
      </c>
      <c r="D598">
        <v>0.614317713435684</v>
      </c>
      <c r="E598">
        <v>561.253984011679</v>
      </c>
      <c r="F598">
        <v>22.7761018203749</v>
      </c>
      <c r="G598">
        <v>857.794178989432</v>
      </c>
      <c r="H598">
        <v>0.196330389048324</v>
      </c>
      <c r="I598">
        <v>0.148321911350833</v>
      </c>
      <c r="J598">
        <v>15.6949372596843</v>
      </c>
      <c r="K598">
        <v>2.85580122939788</v>
      </c>
    </row>
    <row r="599" spans="1:11">
      <c r="A599">
        <v>597</v>
      </c>
      <c r="B599">
        <v>136.695840345062</v>
      </c>
      <c r="C599">
        <v>4353.93331270512</v>
      </c>
      <c r="D599">
        <v>0.614332254063224</v>
      </c>
      <c r="E599">
        <v>561.419767918215</v>
      </c>
      <c r="F599">
        <v>22.7616687975134</v>
      </c>
      <c r="G599">
        <v>857.792847379655</v>
      </c>
      <c r="H599">
        <v>0.196387999244685</v>
      </c>
      <c r="I599">
        <v>0.148324701766444</v>
      </c>
      <c r="J599">
        <v>15.7017616398046</v>
      </c>
      <c r="K599">
        <v>2.85580122939788</v>
      </c>
    </row>
    <row r="600" spans="1:11">
      <c r="A600">
        <v>598</v>
      </c>
      <c r="B600">
        <v>136.954381982092</v>
      </c>
      <c r="C600">
        <v>4362.64845476731</v>
      </c>
      <c r="D600">
        <v>0.614331917309576</v>
      </c>
      <c r="E600">
        <v>562.314248440901</v>
      </c>
      <c r="F600">
        <v>22.7161984417881</v>
      </c>
      <c r="G600">
        <v>856.086724028771</v>
      </c>
      <c r="H600">
        <v>0.196427382070384</v>
      </c>
      <c r="I600">
        <v>0.148341045930868</v>
      </c>
      <c r="J600">
        <v>15.7083431015879</v>
      </c>
      <c r="K600">
        <v>2.85580122939788</v>
      </c>
    </row>
    <row r="601" spans="1:11">
      <c r="A601">
        <v>599</v>
      </c>
      <c r="B601">
        <v>137.200038944634</v>
      </c>
      <c r="C601">
        <v>4364.17331735685</v>
      </c>
      <c r="D601">
        <v>0.614339302212012</v>
      </c>
      <c r="E601">
        <v>562.412367075758</v>
      </c>
      <c r="F601">
        <v>22.7082612956984</v>
      </c>
      <c r="G601">
        <v>856.061594885923</v>
      </c>
      <c r="H601">
        <v>0.196456690543122</v>
      </c>
      <c r="I601">
        <v>0.148342723198811</v>
      </c>
      <c r="J601">
        <v>15.7118464681971</v>
      </c>
      <c r="K601">
        <v>2.85580122939788</v>
      </c>
    </row>
    <row r="602" spans="1:11">
      <c r="A602">
        <v>600</v>
      </c>
      <c r="B602">
        <v>137.638850969824</v>
      </c>
      <c r="C602">
        <v>4372.27791349548</v>
      </c>
      <c r="D602">
        <v>0.614345835743288</v>
      </c>
      <c r="E602">
        <v>563.1860316454</v>
      </c>
      <c r="F602">
        <v>22.6661685261048</v>
      </c>
      <c r="G602">
        <v>854.721715759562</v>
      </c>
      <c r="H602">
        <v>0.196515582252692</v>
      </c>
      <c r="I602">
        <v>0.148356731047397</v>
      </c>
      <c r="J602">
        <v>15.7202728391922</v>
      </c>
      <c r="K602">
        <v>2.85580122939788</v>
      </c>
    </row>
    <row r="603" spans="1:11">
      <c r="A603">
        <v>601</v>
      </c>
      <c r="B603">
        <v>138.176939055707</v>
      </c>
      <c r="C603">
        <v>4376.22224732742</v>
      </c>
      <c r="D603">
        <v>0.614361528793288</v>
      </c>
      <c r="E603">
        <v>563.468705601129</v>
      </c>
      <c r="F603">
        <v>22.6457392767876</v>
      </c>
      <c r="G603">
        <v>854.553244724054</v>
      </c>
      <c r="H603">
        <v>0.196580205386691</v>
      </c>
      <c r="I603">
        <v>0.148361671473505</v>
      </c>
      <c r="J603">
        <v>15.7281610013128</v>
      </c>
      <c r="K603">
        <v>2.85580122939788</v>
      </c>
    </row>
    <row r="604" spans="1:11">
      <c r="A604">
        <v>602</v>
      </c>
      <c r="B604">
        <v>138.644725366098</v>
      </c>
      <c r="C604">
        <v>4381.75050692948</v>
      </c>
      <c r="D604">
        <v>0.614372242294654</v>
      </c>
      <c r="E604">
        <v>563.947697117698</v>
      </c>
      <c r="F604">
        <v>22.6171681554048</v>
      </c>
      <c r="G604">
        <v>853.879330564815</v>
      </c>
      <c r="H604">
        <v>0.196638975514019</v>
      </c>
      <c r="I604">
        <v>0.148370247235818</v>
      </c>
      <c r="J604">
        <v>15.7358506084964</v>
      </c>
      <c r="K604">
        <v>2.85580122939788</v>
      </c>
    </row>
    <row r="605" spans="1:11">
      <c r="A605">
        <v>603</v>
      </c>
      <c r="B605">
        <v>138.976672347679</v>
      </c>
      <c r="C605">
        <v>4388.8990742212</v>
      </c>
      <c r="D605">
        <v>0.614376103279446</v>
      </c>
      <c r="E605">
        <v>564.64625224493</v>
      </c>
      <c r="F605">
        <v>22.5803296804768</v>
      </c>
      <c r="G605">
        <v>852.645557140412</v>
      </c>
      <c r="H605">
        <v>0.196684588395366</v>
      </c>
      <c r="I605">
        <v>0.14838293997896</v>
      </c>
      <c r="J605">
        <v>15.7425893289682</v>
      </c>
      <c r="K605">
        <v>2.85580122939788</v>
      </c>
    </row>
    <row r="606" spans="1:11">
      <c r="A606">
        <v>604</v>
      </c>
      <c r="B606">
        <v>139.417221611758</v>
      </c>
      <c r="C606">
        <v>4390.46637020746</v>
      </c>
      <c r="D606">
        <v>0.614390712474705</v>
      </c>
      <c r="E606">
        <v>564.693258928067</v>
      </c>
      <c r="F606">
        <v>22.5722690196968</v>
      </c>
      <c r="G606">
        <v>852.899283482237</v>
      </c>
      <c r="H606">
        <v>0.196735205008682</v>
      </c>
      <c r="I606">
        <v>0.148383592901792</v>
      </c>
      <c r="J606">
        <v>15.7483471171764</v>
      </c>
      <c r="K606">
        <v>2.85580122939788</v>
      </c>
    </row>
    <row r="607" spans="1:11">
      <c r="A607">
        <v>605</v>
      </c>
      <c r="B607">
        <v>139.886576863897</v>
      </c>
      <c r="C607">
        <v>4397.14278085836</v>
      </c>
      <c r="D607">
        <v>0.614399973489346</v>
      </c>
      <c r="E607">
        <v>565.299620583607</v>
      </c>
      <c r="F607">
        <v>22.5379963692943</v>
      </c>
      <c r="G607">
        <v>851.962998605044</v>
      </c>
      <c r="H607">
        <v>0.196795351317918</v>
      </c>
      <c r="I607">
        <v>0.148394518342026</v>
      </c>
      <c r="J607">
        <v>15.7564703182763</v>
      </c>
      <c r="K607">
        <v>2.85580122939788</v>
      </c>
    </row>
    <row r="608" spans="1:11">
      <c r="A608">
        <v>606</v>
      </c>
      <c r="B608">
        <v>140.332288998506</v>
      </c>
      <c r="C608">
        <v>4398.81424372852</v>
      </c>
      <c r="D608">
        <v>0.614414691609041</v>
      </c>
      <c r="E608">
        <v>565.357252450339</v>
      </c>
      <c r="F608">
        <v>22.5294323740875</v>
      </c>
      <c r="G608">
        <v>852.217089177876</v>
      </c>
      <c r="H608">
        <v>0.19684638290775</v>
      </c>
      <c r="I608">
        <v>0.148395377601537</v>
      </c>
      <c r="J608">
        <v>15.7623083583943</v>
      </c>
      <c r="K608">
        <v>2.85580122939788</v>
      </c>
    </row>
    <row r="609" spans="1:11">
      <c r="A609">
        <v>607</v>
      </c>
      <c r="B609">
        <v>140.575876339421</v>
      </c>
      <c r="C609">
        <v>4398.0943847026</v>
      </c>
      <c r="D609">
        <v>0.614424635534516</v>
      </c>
      <c r="E609">
        <v>565.207445320577</v>
      </c>
      <c r="F609">
        <v>22.5331198836825</v>
      </c>
      <c r="G609">
        <v>852.743155624273</v>
      </c>
      <c r="H609">
        <v>0.196872153057064</v>
      </c>
      <c r="I609">
        <v>0.14839251163671</v>
      </c>
      <c r="J609">
        <v>15.7648451955669</v>
      </c>
      <c r="K609">
        <v>2.85580122939788</v>
      </c>
    </row>
    <row r="610" spans="1:11">
      <c r="A610">
        <v>608</v>
      </c>
      <c r="B610">
        <v>140.650288813306</v>
      </c>
      <c r="C610">
        <v>4403.73756282941</v>
      </c>
      <c r="D610">
        <v>0.61442079369505</v>
      </c>
      <c r="E610">
        <v>565.812525254622</v>
      </c>
      <c r="F610">
        <v>22.5042447730652</v>
      </c>
      <c r="G610">
        <v>851.486800883951</v>
      </c>
      <c r="H610">
        <v>0.196887566201002</v>
      </c>
      <c r="I610">
        <v>0.148403597632577</v>
      </c>
      <c r="J610">
        <v>15.7679538182896</v>
      </c>
      <c r="K610">
        <v>2.85580122939788</v>
      </c>
    </row>
    <row r="611" spans="1:11">
      <c r="A611">
        <v>609</v>
      </c>
      <c r="B611">
        <v>140.698408211005</v>
      </c>
      <c r="C611">
        <v>4401.53136528114</v>
      </c>
      <c r="D611">
        <v>0.614424851666385</v>
      </c>
      <c r="E611">
        <v>565.554172438531</v>
      </c>
      <c r="F611">
        <v>22.5155246676117</v>
      </c>
      <c r="G611">
        <v>852.117243302736</v>
      </c>
      <c r="H611">
        <v>0.196889860652541</v>
      </c>
      <c r="I611">
        <v>0.148398843415818</v>
      </c>
      <c r="J611">
        <v>15.7676298984672</v>
      </c>
      <c r="K611">
        <v>2.85580122939788</v>
      </c>
    </row>
    <row r="612" spans="1:11">
      <c r="A612">
        <v>610</v>
      </c>
      <c r="B612">
        <v>141.065331464591</v>
      </c>
      <c r="C612">
        <v>4407.87523588455</v>
      </c>
      <c r="D612">
        <v>0.614430534424493</v>
      </c>
      <c r="E612">
        <v>566.153199931077</v>
      </c>
      <c r="F612">
        <v>22.4831200355803</v>
      </c>
      <c r="G612">
        <v>851.115838487148</v>
      </c>
      <c r="H612">
        <v>0.196938160207584</v>
      </c>
      <c r="I612">
        <v>0.148409685067149</v>
      </c>
      <c r="J612">
        <v>15.7743950919365</v>
      </c>
      <c r="K612">
        <v>2.85580122939788</v>
      </c>
    </row>
    <row r="613" spans="1:11">
      <c r="A613">
        <v>611</v>
      </c>
      <c r="B613">
        <v>141.566818798494</v>
      </c>
      <c r="C613">
        <v>4412.743451973</v>
      </c>
      <c r="D613">
        <v>0.61444350181571</v>
      </c>
      <c r="E613">
        <v>566.550115574266</v>
      </c>
      <c r="F613">
        <v>22.4583162626289</v>
      </c>
      <c r="G613">
        <v>850.685950300819</v>
      </c>
      <c r="H613">
        <v>0.19699913280782</v>
      </c>
      <c r="I613">
        <v>0.148416762015668</v>
      </c>
      <c r="J613">
        <v>15.7821165172033</v>
      </c>
      <c r="K613">
        <v>2.85580122939788</v>
      </c>
    </row>
    <row r="614" spans="1:11">
      <c r="A614">
        <v>612</v>
      </c>
      <c r="B614">
        <v>142.069899050764</v>
      </c>
      <c r="C614">
        <v>4419.23969231517</v>
      </c>
      <c r="D614">
        <v>0.614454267124211</v>
      </c>
      <c r="E614">
        <v>567.127264386369</v>
      </c>
      <c r="F614">
        <v>22.4253027511925</v>
      </c>
      <c r="G614">
        <v>849.86025065079</v>
      </c>
      <c r="H614">
        <v>0.197062323358177</v>
      </c>
      <c r="I614">
        <v>0.148427148526656</v>
      </c>
      <c r="J614">
        <v>15.7904828550557</v>
      </c>
      <c r="K614">
        <v>2.85580122939788</v>
      </c>
    </row>
    <row r="615" spans="1:11">
      <c r="A615">
        <v>613</v>
      </c>
      <c r="B615">
        <v>142.559881174544</v>
      </c>
      <c r="C615">
        <v>4424.24046618883</v>
      </c>
      <c r="D615">
        <v>0.614465806058018</v>
      </c>
      <c r="E615">
        <v>567.542135543364</v>
      </c>
      <c r="F615">
        <v>22.3999551533473</v>
      </c>
      <c r="G615">
        <v>849.35658626712</v>
      </c>
      <c r="H615">
        <v>0.197122126916645</v>
      </c>
      <c r="I615">
        <v>0.14843455041977</v>
      </c>
      <c r="J615">
        <v>15.7980918788487</v>
      </c>
      <c r="K615">
        <v>2.85580122939788</v>
      </c>
    </row>
    <row r="616" spans="1:11">
      <c r="A616">
        <v>614</v>
      </c>
      <c r="B616">
        <v>142.953588579108</v>
      </c>
      <c r="C616">
        <v>4427.99814330629</v>
      </c>
      <c r="D616">
        <v>0.614475557149303</v>
      </c>
      <c r="E616">
        <v>567.846702188393</v>
      </c>
      <c r="F616">
        <v>22.3809461573659</v>
      </c>
      <c r="G616">
        <v>849.018955436384</v>
      </c>
      <c r="H616">
        <v>0.197169760570979</v>
      </c>
      <c r="I616">
        <v>0.148439972062084</v>
      </c>
      <c r="J616">
        <v>15.8040928354927</v>
      </c>
      <c r="K616">
        <v>2.85580122939788</v>
      </c>
    </row>
    <row r="617" spans="1:11">
      <c r="A617">
        <v>615</v>
      </c>
      <c r="B617">
        <v>143.310319745518</v>
      </c>
      <c r="C617">
        <v>4428.80706288451</v>
      </c>
      <c r="D617">
        <v>0.614486534717395</v>
      </c>
      <c r="E617">
        <v>567.834396590772</v>
      </c>
      <c r="F617">
        <v>22.3768582878181</v>
      </c>
      <c r="G617">
        <v>849.285548284287</v>
      </c>
      <c r="H617">
        <v>0.197209631957884</v>
      </c>
      <c r="I617">
        <v>0.148439562968767</v>
      </c>
      <c r="J617">
        <v>15.8085072718052</v>
      </c>
      <c r="K617">
        <v>2.85580122939788</v>
      </c>
    </row>
    <row r="618" spans="1:11">
      <c r="A618">
        <v>616</v>
      </c>
      <c r="B618">
        <v>143.73785869162</v>
      </c>
      <c r="C618">
        <v>4436.37266062647</v>
      </c>
      <c r="D618">
        <v>0.61449353125474</v>
      </c>
      <c r="E618">
        <v>568.55213346052</v>
      </c>
      <c r="F618">
        <v>22.338697763109</v>
      </c>
      <c r="G618">
        <v>848.12423538387</v>
      </c>
      <c r="H618">
        <v>0.19726567575679</v>
      </c>
      <c r="I618">
        <v>0.148452584174854</v>
      </c>
      <c r="J618">
        <v>15.8163664862103</v>
      </c>
      <c r="K618">
        <v>2.85580122939788</v>
      </c>
    </row>
    <row r="619" spans="1:11">
      <c r="A619">
        <v>617</v>
      </c>
      <c r="B619">
        <v>144.129169991896</v>
      </c>
      <c r="C619">
        <v>4434.75263642461</v>
      </c>
      <c r="D619">
        <v>0.614509185405584</v>
      </c>
      <c r="E619">
        <v>568.26120899242</v>
      </c>
      <c r="F619">
        <v>22.3468581350578</v>
      </c>
      <c r="G619">
        <v>849.043687476183</v>
      </c>
      <c r="H619">
        <v>0.197305817414884</v>
      </c>
      <c r="I619">
        <v>0.148447054857324</v>
      </c>
      <c r="J619">
        <v>15.8202146993934</v>
      </c>
      <c r="K619">
        <v>2.85580122939788</v>
      </c>
    </row>
    <row r="620" spans="1:11">
      <c r="A620">
        <v>618</v>
      </c>
      <c r="B620">
        <v>144.345216530978</v>
      </c>
      <c r="C620">
        <v>4438.34889444228</v>
      </c>
      <c r="D620">
        <v>0.614512756710694</v>
      </c>
      <c r="E620">
        <v>568.598756560619</v>
      </c>
      <c r="F620">
        <v>22.3287511611246</v>
      </c>
      <c r="G620">
        <v>848.506073492329</v>
      </c>
      <c r="H620">
        <v>0.197333803839509</v>
      </c>
      <c r="I620">
        <v>0.148453171326296</v>
      </c>
      <c r="J620">
        <v>15.8240875750981</v>
      </c>
      <c r="K620">
        <v>2.85580122939788</v>
      </c>
    </row>
    <row r="621" spans="1:11">
      <c r="A621">
        <v>619</v>
      </c>
      <c r="B621">
        <v>144.866304174326</v>
      </c>
      <c r="C621">
        <v>4440.62677301705</v>
      </c>
      <c r="D621">
        <v>0.614529036959359</v>
      </c>
      <c r="E621">
        <v>568.703955305774</v>
      </c>
      <c r="F621">
        <v>22.3172973311878</v>
      </c>
      <c r="G621">
        <v>848.728516457545</v>
      </c>
      <c r="H621">
        <v>0.197392731434764</v>
      </c>
      <c r="I621">
        <v>0.148454893504977</v>
      </c>
      <c r="J621">
        <v>15.8309250462721</v>
      </c>
      <c r="K621">
        <v>2.85580122939788</v>
      </c>
    </row>
    <row r="622" spans="1:11">
      <c r="A622">
        <v>620</v>
      </c>
      <c r="B622">
        <v>145.368560727889</v>
      </c>
      <c r="C622">
        <v>4448.04082272571</v>
      </c>
      <c r="D622">
        <v>0.61453802045735</v>
      </c>
      <c r="E622">
        <v>569.383596223775</v>
      </c>
      <c r="F622">
        <v>22.2800985827116</v>
      </c>
      <c r="G622">
        <v>847.678035536026</v>
      </c>
      <c r="H622">
        <v>0.19745650420224</v>
      </c>
      <c r="I622">
        <v>0.148467169663337</v>
      </c>
      <c r="J622">
        <v>15.839530899309</v>
      </c>
      <c r="K622">
        <v>2.85580122939788</v>
      </c>
    </row>
    <row r="623" spans="1:11">
      <c r="A623">
        <v>621</v>
      </c>
      <c r="B623">
        <v>145.85536310587</v>
      </c>
      <c r="C623">
        <v>4452.89133749497</v>
      </c>
      <c r="D623">
        <v>0.614549818372274</v>
      </c>
      <c r="E623">
        <v>569.783852050821</v>
      </c>
      <c r="F623">
        <v>22.2558289702182</v>
      </c>
      <c r="G623">
        <v>847.240763960437</v>
      </c>
      <c r="H623">
        <v>0.197515003281238</v>
      </c>
      <c r="I623">
        <v>0.148474332489859</v>
      </c>
      <c r="J623">
        <v>15.8469480030471</v>
      </c>
      <c r="K623">
        <v>2.85580122939788</v>
      </c>
    </row>
    <row r="624" spans="1:11">
      <c r="A624">
        <v>622</v>
      </c>
      <c r="B624">
        <v>146.275593213812</v>
      </c>
      <c r="C624">
        <v>4453.81230768979</v>
      </c>
      <c r="D624">
        <v>0.614563652084641</v>
      </c>
      <c r="E624">
        <v>569.767479632001</v>
      </c>
      <c r="F624">
        <v>22.2512268555069</v>
      </c>
      <c r="G624">
        <v>847.618770943807</v>
      </c>
      <c r="H624">
        <v>0.197561077836489</v>
      </c>
      <c r="I624">
        <v>0.148473856856341</v>
      </c>
      <c r="J624">
        <v>15.8520791447728</v>
      </c>
      <c r="K624">
        <v>2.85580122939788</v>
      </c>
    </row>
    <row r="625" spans="1:11">
      <c r="A625">
        <v>623</v>
      </c>
      <c r="B625">
        <v>146.646260951619</v>
      </c>
      <c r="C625">
        <v>4461.04992138521</v>
      </c>
      <c r="D625">
        <v>0.614568170710634</v>
      </c>
      <c r="E625">
        <v>570.464870297715</v>
      </c>
      <c r="F625">
        <v>22.215126433618</v>
      </c>
      <c r="G625">
        <v>846.437878270044</v>
      </c>
      <c r="H625">
        <v>0.19761034858507</v>
      </c>
      <c r="I625">
        <v>0.148486523134599</v>
      </c>
      <c r="J625">
        <v>15.8590759696323</v>
      </c>
      <c r="K625">
        <v>2.85580122939788</v>
      </c>
    </row>
    <row r="626" spans="1:11">
      <c r="A626">
        <v>624</v>
      </c>
      <c r="B626">
        <v>147.161016475647</v>
      </c>
      <c r="C626">
        <v>4464.87162130658</v>
      </c>
      <c r="D626">
        <v>0.614582056020896</v>
      </c>
      <c r="E626">
        <v>570.743588170864</v>
      </c>
      <c r="F626">
        <v>22.1961114306918</v>
      </c>
      <c r="G626">
        <v>846.282444875167</v>
      </c>
      <c r="H626">
        <v>0.197670196090182</v>
      </c>
      <c r="I626">
        <v>0.148491444110183</v>
      </c>
      <c r="J626">
        <v>15.8663767946797</v>
      </c>
      <c r="K626">
        <v>2.85580122939788</v>
      </c>
    </row>
    <row r="627" spans="1:11">
      <c r="A627">
        <v>625</v>
      </c>
      <c r="B627">
        <v>147.535367252409</v>
      </c>
      <c r="C627">
        <v>4472.04653705725</v>
      </c>
      <c r="D627">
        <v>0.61458658690805</v>
      </c>
      <c r="E627">
        <v>571.432792397119</v>
      </c>
      <c r="F627">
        <v>22.1605001667687</v>
      </c>
      <c r="G627">
        <v>845.108325152898</v>
      </c>
      <c r="H627">
        <v>0.197719768614698</v>
      </c>
      <c r="I627">
        <v>0.148503950553886</v>
      </c>
      <c r="J627">
        <v>15.8733631887875</v>
      </c>
      <c r="K627">
        <v>2.85580122939788</v>
      </c>
    </row>
    <row r="628" spans="1:11">
      <c r="A628">
        <v>626</v>
      </c>
      <c r="B628">
        <v>147.696375732601</v>
      </c>
      <c r="C628">
        <v>4477.14725340939</v>
      </c>
      <c r="D628">
        <v>0.614586168653931</v>
      </c>
      <c r="E628">
        <v>571.952237623316</v>
      </c>
      <c r="F628">
        <v>22.1352531915913</v>
      </c>
      <c r="G628">
        <v>844.129323749963</v>
      </c>
      <c r="H628">
        <v>0.197743849374328</v>
      </c>
      <c r="I628">
        <v>0.148513426724227</v>
      </c>
      <c r="J628">
        <v>15.8771332207359</v>
      </c>
      <c r="K628">
        <v>2.85580122939788</v>
      </c>
    </row>
    <row r="629" spans="1:11">
      <c r="A629">
        <v>627</v>
      </c>
      <c r="B629">
        <v>147.879620154407</v>
      </c>
      <c r="C629">
        <v>4474.16542852786</v>
      </c>
      <c r="D629">
        <v>0.614595969958835</v>
      </c>
      <c r="E629">
        <v>571.571014153607</v>
      </c>
      <c r="F629">
        <v>22.1500053168267</v>
      </c>
      <c r="G629">
        <v>845.112764926307</v>
      </c>
      <c r="H629">
        <v>0.197759063543352</v>
      </c>
      <c r="I629">
        <v>0.148506361587107</v>
      </c>
      <c r="J629">
        <v>15.8780608007987</v>
      </c>
      <c r="K629">
        <v>2.85580122939788</v>
      </c>
    </row>
    <row r="630" spans="1:11">
      <c r="A630">
        <v>628</v>
      </c>
      <c r="B630">
        <v>147.929214584115</v>
      </c>
      <c r="C630">
        <v>4471.92241583704</v>
      </c>
      <c r="D630">
        <v>0.614600019330374</v>
      </c>
      <c r="E630">
        <v>571.309230149738</v>
      </c>
      <c r="F630">
        <v>22.1611152463844</v>
      </c>
      <c r="G630">
        <v>845.745243071679</v>
      </c>
      <c r="H630">
        <v>0.197761068631654</v>
      </c>
      <c r="I630">
        <v>0.14850155097701</v>
      </c>
      <c r="J630">
        <v>15.8777586894714</v>
      </c>
      <c r="K630">
        <v>2.85580122939788</v>
      </c>
    </row>
    <row r="631" spans="1:11">
      <c r="A631">
        <v>629</v>
      </c>
      <c r="B631">
        <v>148.351418203566</v>
      </c>
      <c r="C631">
        <v>4473.8181441239</v>
      </c>
      <c r="D631">
        <v>0.614612873120999</v>
      </c>
      <c r="E631">
        <v>571.401066051049</v>
      </c>
      <c r="F631">
        <v>22.1517247321329</v>
      </c>
      <c r="G631">
        <v>845.91274226936</v>
      </c>
      <c r="H631">
        <v>0.197808217930478</v>
      </c>
      <c r="I631">
        <v>0.148503079332346</v>
      </c>
      <c r="J631">
        <v>15.8832458998565</v>
      </c>
      <c r="K631">
        <v>2.85580122939788</v>
      </c>
    </row>
    <row r="632" spans="1:11">
      <c r="A632">
        <v>630</v>
      </c>
      <c r="B632">
        <v>148.845231478325</v>
      </c>
      <c r="C632">
        <v>4479.39875351807</v>
      </c>
      <c r="D632">
        <v>0.614623214067084</v>
      </c>
      <c r="E632">
        <v>571.880605780309</v>
      </c>
      <c r="F632">
        <v>22.1241272508772</v>
      </c>
      <c r="G632">
        <v>845.290330507473</v>
      </c>
      <c r="H632">
        <v>0.197868016188608</v>
      </c>
      <c r="I632">
        <v>0.148511692848102</v>
      </c>
      <c r="J632">
        <v>15.8909372853134</v>
      </c>
      <c r="K632">
        <v>2.85580122939788</v>
      </c>
    </row>
    <row r="633" spans="1:11">
      <c r="A633">
        <v>631</v>
      </c>
      <c r="B633">
        <v>149.385153324937</v>
      </c>
      <c r="C633">
        <v>4483.73492239714</v>
      </c>
      <c r="D633">
        <v>0.61463684272703</v>
      </c>
      <c r="E633">
        <v>572.209815764002</v>
      </c>
      <c r="F633">
        <v>22.1027312598736</v>
      </c>
      <c r="G633">
        <v>845.03971465109</v>
      </c>
      <c r="H633">
        <v>0.197930794057047</v>
      </c>
      <c r="I633">
        <v>0.148517534820415</v>
      </c>
      <c r="J633">
        <v>15.8986571938118</v>
      </c>
      <c r="K633">
        <v>2.85580122939788</v>
      </c>
    </row>
    <row r="634" spans="1:11">
      <c r="A634">
        <v>632</v>
      </c>
      <c r="B634">
        <v>149.882652739124</v>
      </c>
      <c r="C634">
        <v>4488.98919415755</v>
      </c>
      <c r="D634">
        <v>0.61464833777525</v>
      </c>
      <c r="E634">
        <v>572.652689255981</v>
      </c>
      <c r="F634">
        <v>22.0768604565227</v>
      </c>
      <c r="G634">
        <v>844.530292598399</v>
      </c>
      <c r="H634">
        <v>0.197990243032843</v>
      </c>
      <c r="I634">
        <v>0.148525491538832</v>
      </c>
      <c r="J634">
        <v>15.9062341684309</v>
      </c>
      <c r="K634">
        <v>2.85580122939788</v>
      </c>
    </row>
    <row r="635" spans="1:11">
      <c r="A635">
        <v>633</v>
      </c>
      <c r="B635">
        <v>150.274127759019</v>
      </c>
      <c r="C635">
        <v>4493.38505474746</v>
      </c>
      <c r="D635">
        <v>0.614656846800429</v>
      </c>
      <c r="E635">
        <v>573.030124033576</v>
      </c>
      <c r="F635">
        <v>22.0552627524204</v>
      </c>
      <c r="G635">
        <v>844.066213857827</v>
      </c>
      <c r="H635">
        <v>0.198037339812387</v>
      </c>
      <c r="I635">
        <v>0.148532284286117</v>
      </c>
      <c r="J635">
        <v>15.912284492349</v>
      </c>
      <c r="K635">
        <v>2.85580122939788</v>
      </c>
    </row>
    <row r="636" spans="1:11">
      <c r="A636">
        <v>634</v>
      </c>
      <c r="B636">
        <v>150.564651102231</v>
      </c>
      <c r="C636">
        <v>4499.35163857218</v>
      </c>
      <c r="D636">
        <v>0.614660893326645</v>
      </c>
      <c r="E636">
        <v>573.609703328158</v>
      </c>
      <c r="F636">
        <v>22.0260152997741</v>
      </c>
      <c r="G636">
        <v>843.131948036432</v>
      </c>
      <c r="H636">
        <v>0.198075912073792</v>
      </c>
      <c r="I636">
        <v>0.148542849480706</v>
      </c>
      <c r="J636">
        <v>15.9177866694741</v>
      </c>
      <c r="K636">
        <v>2.85580122939788</v>
      </c>
    </row>
    <row r="637" spans="1:11">
      <c r="A637">
        <v>635</v>
      </c>
      <c r="B637">
        <v>151.070585060835</v>
      </c>
      <c r="C637">
        <v>4501.29572345807</v>
      </c>
      <c r="D637">
        <v>0.614675557504476</v>
      </c>
      <c r="E637">
        <v>573.684101781742</v>
      </c>
      <c r="F637">
        <v>22.016502384811</v>
      </c>
      <c r="G637">
        <v>843.378932637966</v>
      </c>
      <c r="H637">
        <v>0.198131499138937</v>
      </c>
      <c r="I637">
        <v>0.148544021233355</v>
      </c>
      <c r="J637">
        <v>15.924173989058</v>
      </c>
      <c r="K637">
        <v>2.85580122939788</v>
      </c>
    </row>
    <row r="638" spans="1:11">
      <c r="A638">
        <v>636</v>
      </c>
      <c r="B638">
        <v>151.324719657008</v>
      </c>
      <c r="C638">
        <v>4509.66036733166</v>
      </c>
      <c r="D638">
        <v>0.614674884789477</v>
      </c>
      <c r="E638">
        <v>574.538551016762</v>
      </c>
      <c r="F638">
        <v>21.9756655619042</v>
      </c>
      <c r="G638">
        <v>841.805286344104</v>
      </c>
      <c r="H638">
        <v>0.19816974743874</v>
      </c>
      <c r="I638">
        <v>0.148559634061671</v>
      </c>
      <c r="J638">
        <v>15.9301526694198</v>
      </c>
      <c r="K638">
        <v>2.85580122939788</v>
      </c>
    </row>
    <row r="639" spans="1:11">
      <c r="A639">
        <v>637</v>
      </c>
      <c r="B639">
        <v>151.567313313641</v>
      </c>
      <c r="C639">
        <v>4510.72129193686</v>
      </c>
      <c r="D639">
        <v>0.614681916928276</v>
      </c>
      <c r="E639">
        <v>574.588562496933</v>
      </c>
      <c r="F639">
        <v>21.9704968709562</v>
      </c>
      <c r="G639">
        <v>841.89820175709</v>
      </c>
      <c r="H639">
        <v>0.198196515655615</v>
      </c>
      <c r="I639">
        <v>0.148560462655895</v>
      </c>
      <c r="J639">
        <v>15.9332557469613</v>
      </c>
      <c r="K639">
        <v>2.85580122939788</v>
      </c>
    </row>
    <row r="640" spans="1:11">
      <c r="A640">
        <v>638</v>
      </c>
      <c r="B640">
        <v>152.01022725758</v>
      </c>
      <c r="C640">
        <v>4518.48374256929</v>
      </c>
      <c r="D640">
        <v>0.614687748932308</v>
      </c>
      <c r="E640">
        <v>575.323671022701</v>
      </c>
      <c r="F640">
        <v>21.9327530376158</v>
      </c>
      <c r="G640">
        <v>840.697293520652</v>
      </c>
      <c r="H640">
        <v>0.19825367304245</v>
      </c>
      <c r="I640">
        <v>0.148573794422058</v>
      </c>
      <c r="J640">
        <v>15.9410933249367</v>
      </c>
      <c r="K640">
        <v>2.85580122939788</v>
      </c>
    </row>
    <row r="641" spans="1:11">
      <c r="A641">
        <v>639</v>
      </c>
      <c r="B641">
        <v>152.57439508713</v>
      </c>
      <c r="C641">
        <v>4521.7987351691</v>
      </c>
      <c r="D641">
        <v>0.614703371899493</v>
      </c>
      <c r="E641">
        <v>575.534203279922</v>
      </c>
      <c r="F641">
        <v>21.916673835893</v>
      </c>
      <c r="G641">
        <v>840.74663625478</v>
      </c>
      <c r="H641">
        <v>0.198316841859246</v>
      </c>
      <c r="I641">
        <v>0.148577471693975</v>
      </c>
      <c r="J641">
        <v>15.9486013642318</v>
      </c>
      <c r="K641">
        <v>2.85580122939788</v>
      </c>
    </row>
    <row r="642" spans="1:11">
      <c r="A642">
        <v>640</v>
      </c>
      <c r="B642">
        <v>153.064402479957</v>
      </c>
      <c r="C642">
        <v>4526.80094295406</v>
      </c>
      <c r="D642">
        <v>0.614714060579628</v>
      </c>
      <c r="E642">
        <v>575.951491691372</v>
      </c>
      <c r="F642">
        <v>21.8924554622856</v>
      </c>
      <c r="G642">
        <v>840.2665153432</v>
      </c>
      <c r="H642">
        <v>0.198374757697631</v>
      </c>
      <c r="I642">
        <v>0.148584957326434</v>
      </c>
      <c r="J642">
        <v>15.955900978429</v>
      </c>
      <c r="K642">
        <v>2.85580122939788</v>
      </c>
    </row>
    <row r="643" spans="1:11">
      <c r="A643">
        <v>641</v>
      </c>
      <c r="B643">
        <v>153.403594956164</v>
      </c>
      <c r="C643">
        <v>4533.62595838002</v>
      </c>
      <c r="D643">
        <v>0.614717661736905</v>
      </c>
      <c r="E643">
        <v>576.611875892488</v>
      </c>
      <c r="F643">
        <v>21.8594981015298</v>
      </c>
      <c r="G643">
        <v>839.163458273162</v>
      </c>
      <c r="H643">
        <v>0.198419617233722</v>
      </c>
      <c r="I643">
        <v>0.148596967413814</v>
      </c>
      <c r="J643">
        <v>15.9621915881058</v>
      </c>
      <c r="K643">
        <v>2.85580122939788</v>
      </c>
    </row>
    <row r="644" spans="1:11">
      <c r="A644">
        <v>642</v>
      </c>
      <c r="B644">
        <v>153.859459059997</v>
      </c>
      <c r="C644">
        <v>4534.57978727826</v>
      </c>
      <c r="D644">
        <v>0.614732081013195</v>
      </c>
      <c r="E644">
        <v>576.591776900825</v>
      </c>
      <c r="F644">
        <v>21.8549000523239</v>
      </c>
      <c r="G644">
        <v>839.598983573621</v>
      </c>
      <c r="H644">
        <v>0.198467955519141</v>
      </c>
      <c r="I644">
        <v>0.148596447588225</v>
      </c>
      <c r="J644">
        <v>15.9675891900057</v>
      </c>
      <c r="K644">
        <v>2.85580122939788</v>
      </c>
    </row>
    <row r="645" spans="1:11">
      <c r="A645">
        <v>643</v>
      </c>
      <c r="B645">
        <v>154.343161521489</v>
      </c>
      <c r="C645">
        <v>4540.81862312784</v>
      </c>
      <c r="D645">
        <v>0.614740981406627</v>
      </c>
      <c r="E645">
        <v>577.147594723829</v>
      </c>
      <c r="F645">
        <v>21.8248726177902</v>
      </c>
      <c r="G645">
        <v>838.828037843695</v>
      </c>
      <c r="H645">
        <v>0.198526803669053</v>
      </c>
      <c r="I645">
        <v>0.148606484543017</v>
      </c>
      <c r="J645">
        <v>15.9752386490046</v>
      </c>
      <c r="K645">
        <v>2.85580122939788</v>
      </c>
    </row>
    <row r="646" spans="1:11">
      <c r="A646">
        <v>644</v>
      </c>
      <c r="B646">
        <v>154.801790593183</v>
      </c>
      <c r="C646">
        <v>4541.84172912873</v>
      </c>
      <c r="D646">
        <v>0.614755464870303</v>
      </c>
      <c r="E646">
        <v>577.134905618449</v>
      </c>
      <c r="F646">
        <v>21.8199562954091</v>
      </c>
      <c r="G646">
        <v>839.269078413072</v>
      </c>
      <c r="H646">
        <v>0.198575262967074</v>
      </c>
      <c r="I646">
        <v>0.148606113011027</v>
      </c>
      <c r="J646">
        <v>15.9806742675964</v>
      </c>
      <c r="K646">
        <v>2.85580122939788</v>
      </c>
    </row>
    <row r="647" spans="1:11">
      <c r="A647">
        <v>645</v>
      </c>
      <c r="B647">
        <v>155.044191492691</v>
      </c>
      <c r="C647">
        <v>4540.67819537743</v>
      </c>
      <c r="D647">
        <v>0.614765058362895</v>
      </c>
      <c r="E647">
        <v>576.940173837392</v>
      </c>
      <c r="F647">
        <v>21.825547586954</v>
      </c>
      <c r="G647">
        <v>839.897481022566</v>
      </c>
      <c r="H647">
        <v>0.198598330068024</v>
      </c>
      <c r="I647">
        <v>0.148602465039226</v>
      </c>
      <c r="J647">
        <v>15.9829162708243</v>
      </c>
      <c r="K647">
        <v>2.85580122939788</v>
      </c>
    </row>
    <row r="648" spans="1:11">
      <c r="A648">
        <v>646</v>
      </c>
      <c r="B648">
        <v>155.095329592476</v>
      </c>
      <c r="C648">
        <v>4538.46643450353</v>
      </c>
      <c r="D648">
        <v>0.614769030126798</v>
      </c>
      <c r="E648">
        <v>576.682421902033</v>
      </c>
      <c r="F648">
        <v>21.8361839754567</v>
      </c>
      <c r="G648">
        <v>840.517392088062</v>
      </c>
      <c r="H648">
        <v>0.198600169910762</v>
      </c>
      <c r="I648">
        <v>0.148597734752435</v>
      </c>
      <c r="J648">
        <v>15.982660632682</v>
      </c>
      <c r="K648">
        <v>2.85580122939788</v>
      </c>
    </row>
    <row r="649" spans="1:11">
      <c r="A649">
        <v>647</v>
      </c>
      <c r="B649">
        <v>155.151499352254</v>
      </c>
      <c r="C649">
        <v>4543.99703473802</v>
      </c>
      <c r="D649">
        <v>0.614764639853393</v>
      </c>
      <c r="E649">
        <v>577.277212793367</v>
      </c>
      <c r="F649">
        <v>21.8096066684533</v>
      </c>
      <c r="G649">
        <v>839.289425629959</v>
      </c>
      <c r="H649">
        <v>0.198614135863624</v>
      </c>
      <c r="I649">
        <v>0.14860862345261</v>
      </c>
      <c r="J649">
        <v>15.9853190015933</v>
      </c>
      <c r="K649">
        <v>2.85580122939788</v>
      </c>
    </row>
    <row r="650" spans="1:11">
      <c r="A650">
        <v>648</v>
      </c>
      <c r="B650">
        <v>155.134308404678</v>
      </c>
      <c r="C650">
        <v>4545.44587948396</v>
      </c>
      <c r="D650">
        <v>0.614762065624484</v>
      </c>
      <c r="E650">
        <v>577.441699946675</v>
      </c>
      <c r="F650">
        <v>21.8026549337125</v>
      </c>
      <c r="G650">
        <v>838.912992002281</v>
      </c>
      <c r="H650">
        <v>0.198614555006993</v>
      </c>
      <c r="I650">
        <v>0.148611640759504</v>
      </c>
      <c r="J650">
        <v>15.9856628433905</v>
      </c>
      <c r="K650">
        <v>2.85580122939788</v>
      </c>
    </row>
    <row r="651" spans="1:11">
      <c r="A651">
        <v>649</v>
      </c>
      <c r="B651">
        <v>155.656446720845</v>
      </c>
      <c r="C651">
        <v>4550.83971848407</v>
      </c>
      <c r="D651">
        <v>0.614773525171483</v>
      </c>
      <c r="E651">
        <v>577.894092926562</v>
      </c>
      <c r="F651">
        <v>21.7768135466803</v>
      </c>
      <c r="G651">
        <v>838.412602034032</v>
      </c>
      <c r="H651">
        <v>0.198675835513964</v>
      </c>
      <c r="I651">
        <v>0.148619779648149</v>
      </c>
      <c r="J651">
        <v>15.993388411194</v>
      </c>
      <c r="K651">
        <v>2.85580122939788</v>
      </c>
    </row>
    <row r="652" spans="1:11">
      <c r="A652">
        <v>650</v>
      </c>
      <c r="B652">
        <v>156.180699618417</v>
      </c>
      <c r="C652">
        <v>4557.00839909555</v>
      </c>
      <c r="D652">
        <v>0.614784030278405</v>
      </c>
      <c r="E652">
        <v>578.431476628453</v>
      </c>
      <c r="F652">
        <v>21.7473349511324</v>
      </c>
      <c r="G652">
        <v>837.73600350733</v>
      </c>
      <c r="H652">
        <v>0.198738394923417</v>
      </c>
      <c r="I652">
        <v>0.148629479329872</v>
      </c>
      <c r="J652">
        <v>16.0014049300515</v>
      </c>
      <c r="K652">
        <v>2.85580122939788</v>
      </c>
    </row>
    <row r="653" spans="1:11">
      <c r="A653">
        <v>651</v>
      </c>
      <c r="B653">
        <v>156.699743890563</v>
      </c>
      <c r="C653">
        <v>4561.79457761929</v>
      </c>
      <c r="D653">
        <v>0.614795447107444</v>
      </c>
      <c r="E653">
        <v>578.817705238927</v>
      </c>
      <c r="F653">
        <v>21.7245179159238</v>
      </c>
      <c r="G653">
        <v>837.357482221941</v>
      </c>
      <c r="H653">
        <v>0.198798346359235</v>
      </c>
      <c r="I653">
        <v>0.148636399871111</v>
      </c>
      <c r="J653">
        <v>16.0088428029098</v>
      </c>
      <c r="K653">
        <v>2.85580122939788</v>
      </c>
    </row>
    <row r="654" spans="1:11">
      <c r="A654">
        <v>652</v>
      </c>
      <c r="B654">
        <v>157.119604424764</v>
      </c>
      <c r="C654">
        <v>4565.39214340158</v>
      </c>
      <c r="D654">
        <v>0.614805152198245</v>
      </c>
      <c r="E654">
        <v>579.100010343162</v>
      </c>
      <c r="F654">
        <v>21.7073988208196</v>
      </c>
      <c r="G654">
        <v>837.119164107876</v>
      </c>
      <c r="H654">
        <v>0.198846358848</v>
      </c>
      <c r="I654">
        <v>0.148641448342836</v>
      </c>
      <c r="J654">
        <v>16.0147494682043</v>
      </c>
      <c r="K654">
        <v>2.85580122939788</v>
      </c>
    </row>
    <row r="655" spans="1:11">
      <c r="A655">
        <v>653</v>
      </c>
      <c r="B655">
        <v>157.499021255461</v>
      </c>
      <c r="C655">
        <v>4565.989728325</v>
      </c>
      <c r="D655">
        <v>0.614816073175464</v>
      </c>
      <c r="E655">
        <v>579.062224568065</v>
      </c>
      <c r="F655">
        <v>21.704557812619</v>
      </c>
      <c r="G655">
        <v>837.476247687021</v>
      </c>
      <c r="H655">
        <v>0.19888586704974</v>
      </c>
      <c r="I655">
        <v>0.148640614559549</v>
      </c>
      <c r="J655">
        <v>16.0191161909195</v>
      </c>
      <c r="K655">
        <v>2.85580122939788</v>
      </c>
    </row>
    <row r="656" spans="1:11">
      <c r="A656">
        <v>654</v>
      </c>
      <c r="B656">
        <v>157.941979012371</v>
      </c>
      <c r="C656">
        <v>4573.35446929609</v>
      </c>
      <c r="D656">
        <v>0.614822715329454</v>
      </c>
      <c r="E656">
        <v>579.754017682681</v>
      </c>
      <c r="F656">
        <v>21.6696056900019</v>
      </c>
      <c r="G656">
        <v>836.425415976969</v>
      </c>
      <c r="H656">
        <v>0.198941653568362</v>
      </c>
      <c r="I656">
        <v>0.148653186239267</v>
      </c>
      <c r="J656">
        <v>16.0266253053743</v>
      </c>
      <c r="K656">
        <v>2.85580122939788</v>
      </c>
    </row>
    <row r="657" spans="1:11">
      <c r="A657">
        <v>655</v>
      </c>
      <c r="B657">
        <v>158.352146961241</v>
      </c>
      <c r="C657">
        <v>4571.43399264728</v>
      </c>
      <c r="D657">
        <v>0.614838110778298</v>
      </c>
      <c r="E657">
        <v>579.43082073955</v>
      </c>
      <c r="F657">
        <v>21.6787091730192</v>
      </c>
      <c r="G657">
        <v>837.439579611624</v>
      </c>
      <c r="H657">
        <v>0.198980228344567</v>
      </c>
      <c r="I657">
        <v>0.148647124442052</v>
      </c>
      <c r="J657">
        <v>16.0304025459628</v>
      </c>
      <c r="K657">
        <v>2.85580122939788</v>
      </c>
    </row>
    <row r="658" spans="1:11">
      <c r="A658">
        <v>656</v>
      </c>
      <c r="B658">
        <v>158.565439308578</v>
      </c>
      <c r="C658">
        <v>4574.83110638192</v>
      </c>
      <c r="D658">
        <v>0.614841273657154</v>
      </c>
      <c r="E658">
        <v>579.74749835355</v>
      </c>
      <c r="F658">
        <v>21.6626113020884</v>
      </c>
      <c r="G658">
        <v>836.963784978126</v>
      </c>
      <c r="H658">
        <v>0.199006835361676</v>
      </c>
      <c r="I658">
        <v>0.148652875238191</v>
      </c>
      <c r="J658">
        <v>16.0339555121488</v>
      </c>
      <c r="K658">
        <v>2.85580122939788</v>
      </c>
    </row>
    <row r="659" spans="1:11">
      <c r="A659">
        <v>657</v>
      </c>
      <c r="B659">
        <v>159.105392719663</v>
      </c>
      <c r="C659">
        <v>4576.52315493354</v>
      </c>
      <c r="D659">
        <v>0.614857366508307</v>
      </c>
      <c r="E659">
        <v>579.788003881726</v>
      </c>
      <c r="F659">
        <v>21.6546021237586</v>
      </c>
      <c r="G659">
        <v>837.368433833908</v>
      </c>
      <c r="H659">
        <v>0.199063635556905</v>
      </c>
      <c r="I659">
        <v>0.148653473103641</v>
      </c>
      <c r="J659">
        <v>16.0404415579872</v>
      </c>
      <c r="K659">
        <v>2.85580122939788</v>
      </c>
    </row>
    <row r="660" spans="1:11">
      <c r="A660">
        <v>658</v>
      </c>
      <c r="B660">
        <v>159.621074700844</v>
      </c>
      <c r="C660">
        <v>4583.70890496219</v>
      </c>
      <c r="D660">
        <v>0.614865765876281</v>
      </c>
      <c r="E660">
        <v>580.44023121994</v>
      </c>
      <c r="F660">
        <v>21.6206548201542</v>
      </c>
      <c r="G660">
        <v>836.429420259639</v>
      </c>
      <c r="H660">
        <v>0.199126383953714</v>
      </c>
      <c r="I660">
        <v>0.148665283694502</v>
      </c>
      <c r="J660">
        <v>16.0486342409742</v>
      </c>
      <c r="K660">
        <v>2.85580122939788</v>
      </c>
    </row>
    <row r="661" spans="1:11">
      <c r="A661">
        <v>659</v>
      </c>
      <c r="B661">
        <v>160.123428556271</v>
      </c>
      <c r="C661">
        <v>4588.31660457076</v>
      </c>
      <c r="D661">
        <v>0.614877047727122</v>
      </c>
      <c r="E661">
        <v>580.812353730114</v>
      </c>
      <c r="F661">
        <v>21.5989428304775</v>
      </c>
      <c r="G661">
        <v>836.098854346109</v>
      </c>
      <c r="H661">
        <v>0.199183687029211</v>
      </c>
      <c r="I661">
        <v>0.148671976412396</v>
      </c>
      <c r="J661">
        <v>16.0557377954985</v>
      </c>
      <c r="K661">
        <v>2.85580122939788</v>
      </c>
    </row>
    <row r="662" spans="1:11">
      <c r="A662">
        <v>660</v>
      </c>
      <c r="B662">
        <v>160.552829926381</v>
      </c>
      <c r="C662">
        <v>4588.81811062722</v>
      </c>
      <c r="D662">
        <v>0.614890453335344</v>
      </c>
      <c r="E662">
        <v>580.751840858306</v>
      </c>
      <c r="F662">
        <v>21.5965823096676</v>
      </c>
      <c r="G662">
        <v>836.596509223484</v>
      </c>
      <c r="H662">
        <v>0.199227374622099</v>
      </c>
      <c r="I662">
        <v>0.148670745508185</v>
      </c>
      <c r="J662">
        <v>16.0605679124433</v>
      </c>
      <c r="K662">
        <v>2.85580122939788</v>
      </c>
    </row>
    <row r="663" spans="1:11">
      <c r="A663">
        <v>661</v>
      </c>
      <c r="B663">
        <v>160.910420786519</v>
      </c>
      <c r="C663">
        <v>4595.84649050115</v>
      </c>
      <c r="D663">
        <v>0.614893904754492</v>
      </c>
      <c r="E663">
        <v>581.429535420194</v>
      </c>
      <c r="F663">
        <v>21.5635548826714</v>
      </c>
      <c r="G663">
        <v>835.481443266051</v>
      </c>
      <c r="H663">
        <v>0.199273882805513</v>
      </c>
      <c r="I663">
        <v>0.14868307665649</v>
      </c>
      <c r="J663">
        <v>16.0669521732947</v>
      </c>
      <c r="K663">
        <v>2.85580122939788</v>
      </c>
    </row>
    <row r="664" spans="1:11">
      <c r="A664">
        <v>662</v>
      </c>
      <c r="B664">
        <v>161.431813277388</v>
      </c>
      <c r="C664">
        <v>4599.18634386017</v>
      </c>
      <c r="D664">
        <v>0.61490718525504</v>
      </c>
      <c r="E664">
        <v>581.657171175737</v>
      </c>
      <c r="F664">
        <v>21.5478957843391</v>
      </c>
      <c r="G664">
        <v>835.47121634543</v>
      </c>
      <c r="H664">
        <v>0.199330924609415</v>
      </c>
      <c r="I664">
        <v>0.148687117359285</v>
      </c>
      <c r="J664">
        <v>16.0737757888536</v>
      </c>
      <c r="K664">
        <v>2.85580122939788</v>
      </c>
    </row>
    <row r="665" spans="1:11">
      <c r="A665">
        <v>663</v>
      </c>
      <c r="B665">
        <v>161.78103239777</v>
      </c>
      <c r="C665">
        <v>4606.12557615615</v>
      </c>
      <c r="D665">
        <v>0.614910285767271</v>
      </c>
      <c r="E665">
        <v>582.327074816234</v>
      </c>
      <c r="F665">
        <v>21.5154333922777</v>
      </c>
      <c r="G665">
        <v>834.349758319645</v>
      </c>
      <c r="H665">
        <v>0.19937647460859</v>
      </c>
      <c r="I665">
        <v>0.148699298998382</v>
      </c>
      <c r="J665">
        <v>16.0800143749817</v>
      </c>
      <c r="K665">
        <v>2.85580122939788</v>
      </c>
    </row>
    <row r="666" spans="1:11">
      <c r="A666">
        <v>664</v>
      </c>
      <c r="B666">
        <v>161.912429506412</v>
      </c>
      <c r="C666">
        <v>4610.96654659259</v>
      </c>
      <c r="D666">
        <v>0.61490888736745</v>
      </c>
      <c r="E666">
        <v>582.824551769688</v>
      </c>
      <c r="F666">
        <v>21.4928447276394</v>
      </c>
      <c r="G666">
        <v>833.41164872063</v>
      </c>
      <c r="H666">
        <v>0.199397081803129</v>
      </c>
      <c r="I666">
        <v>0.148708381408911</v>
      </c>
      <c r="J666">
        <v>16.08315028021</v>
      </c>
      <c r="K666">
        <v>2.85580122939788</v>
      </c>
    </row>
    <row r="667" spans="1:11">
      <c r="A667">
        <v>665</v>
      </c>
      <c r="B667">
        <v>161.966096454304</v>
      </c>
      <c r="C667">
        <v>4608.75049248524</v>
      </c>
      <c r="D667">
        <v>0.614912850918582</v>
      </c>
      <c r="E667">
        <v>582.566554539377</v>
      </c>
      <c r="F667">
        <v>21.5031792655831</v>
      </c>
      <c r="G667">
        <v>834.029924799216</v>
      </c>
      <c r="H667">
        <v>0.199398843337197</v>
      </c>
      <c r="I667">
        <v>0.14870365356764</v>
      </c>
      <c r="J667">
        <v>16.082938148997</v>
      </c>
      <c r="K667">
        <v>2.85580122939788</v>
      </c>
    </row>
    <row r="668" spans="1:11">
      <c r="A668">
        <v>666</v>
      </c>
      <c r="B668">
        <v>162.328203014743</v>
      </c>
      <c r="C668">
        <v>4616.45052640344</v>
      </c>
      <c r="D668">
        <v>0.614915468076423</v>
      </c>
      <c r="E668">
        <v>583.316411391029</v>
      </c>
      <c r="F668">
        <v>21.4673129200548</v>
      </c>
      <c r="G668">
        <v>832.731457654148</v>
      </c>
      <c r="H668">
        <v>0.199446924247898</v>
      </c>
      <c r="I668">
        <v>0.148717284751647</v>
      </c>
      <c r="J668">
        <v>16.0895681226108</v>
      </c>
      <c r="K668">
        <v>2.85580122939788</v>
      </c>
    </row>
    <row r="669" spans="1:11">
      <c r="A669">
        <v>667</v>
      </c>
      <c r="B669">
        <v>162.686053808129</v>
      </c>
      <c r="C669">
        <v>4620.65146928872</v>
      </c>
      <c r="D669">
        <v>0.614922337033915</v>
      </c>
      <c r="E669">
        <v>583.682747822922</v>
      </c>
      <c r="F669">
        <v>21.4477955519787</v>
      </c>
      <c r="G669">
        <v>832.282780553843</v>
      </c>
      <c r="H669">
        <v>0.199488939757365</v>
      </c>
      <c r="I669">
        <v>0.148723911139701</v>
      </c>
      <c r="J669">
        <v>16.0949000379862</v>
      </c>
      <c r="K669">
        <v>2.85580122939788</v>
      </c>
    </row>
    <row r="670" spans="1:11">
      <c r="A670">
        <v>668</v>
      </c>
      <c r="B670">
        <v>163.128886729794</v>
      </c>
      <c r="C670">
        <v>4620.20762633013</v>
      </c>
      <c r="D670">
        <v>0.614937054851435</v>
      </c>
      <c r="E670">
        <v>583.515360139332</v>
      </c>
      <c r="F670">
        <v>21.4498559470524</v>
      </c>
      <c r="G670">
        <v>833.02867587347</v>
      </c>
      <c r="H670">
        <v>0.199532039826231</v>
      </c>
      <c r="I670">
        <v>0.148720733102503</v>
      </c>
      <c r="J670">
        <v>16.0994969705901</v>
      </c>
      <c r="K670">
        <v>2.85580122939788</v>
      </c>
    </row>
    <row r="671" spans="1:11">
      <c r="A671">
        <v>669</v>
      </c>
      <c r="B671">
        <v>163.676481340032</v>
      </c>
      <c r="C671">
        <v>4623.91691997438</v>
      </c>
      <c r="D671">
        <v>0.614950201502857</v>
      </c>
      <c r="E671">
        <v>583.776931819635</v>
      </c>
      <c r="F671">
        <v>21.4326489306394</v>
      </c>
      <c r="G671">
        <v>832.953957455506</v>
      </c>
      <c r="H671">
        <v>0.199591943111243</v>
      </c>
      <c r="I671">
        <v>0.148725387059274</v>
      </c>
      <c r="J671">
        <v>16.1066749212806</v>
      </c>
      <c r="K671">
        <v>2.85580122939788</v>
      </c>
    </row>
    <row r="672" spans="1:11">
      <c r="A672">
        <v>670</v>
      </c>
      <c r="B672">
        <v>164.185126999527</v>
      </c>
      <c r="C672">
        <v>4628.70232492982</v>
      </c>
      <c r="D672">
        <v>0.614961333443316</v>
      </c>
      <c r="E672">
        <v>584.167555555908</v>
      </c>
      <c r="F672">
        <v>21.4104906890414</v>
      </c>
      <c r="G672">
        <v>832.594739277005</v>
      </c>
      <c r="H672">
        <v>0.199649549553509</v>
      </c>
      <c r="I672">
        <v>0.148732428146292</v>
      </c>
      <c r="J672">
        <v>16.1138019571626</v>
      </c>
      <c r="K672">
        <v>2.85580122939788</v>
      </c>
    </row>
    <row r="673" spans="1:11">
      <c r="A673">
        <v>671</v>
      </c>
      <c r="B673">
        <v>164.578770156673</v>
      </c>
      <c r="C673">
        <v>4632.69336246783</v>
      </c>
      <c r="D673">
        <v>0.614969408166282</v>
      </c>
      <c r="E673">
        <v>584.501532325705</v>
      </c>
      <c r="F673">
        <v>21.3920456797647</v>
      </c>
      <c r="G673">
        <v>832.248909524924</v>
      </c>
      <c r="H673">
        <v>0.199694538729428</v>
      </c>
      <c r="I673">
        <v>0.148738458035136</v>
      </c>
      <c r="J673">
        <v>16.1194092249935</v>
      </c>
      <c r="K673">
        <v>2.85580122939788</v>
      </c>
    </row>
    <row r="674" spans="1:11">
      <c r="A674">
        <v>672</v>
      </c>
      <c r="B674">
        <v>164.857877432756</v>
      </c>
      <c r="C674">
        <v>4638.37053909293</v>
      </c>
      <c r="D674">
        <v>0.614972797500591</v>
      </c>
      <c r="E674">
        <v>585.051821363369</v>
      </c>
      <c r="F674">
        <v>21.3658626871226</v>
      </c>
      <c r="G674">
        <v>831.39422069094</v>
      </c>
      <c r="H674">
        <v>0.199730777499744</v>
      </c>
      <c r="I674">
        <v>0.148748503581524</v>
      </c>
      <c r="J674">
        <v>16.1243748741231</v>
      </c>
      <c r="K674">
        <v>2.85580122939788</v>
      </c>
    </row>
    <row r="675" spans="1:11">
      <c r="A675">
        <v>673</v>
      </c>
      <c r="B675">
        <v>165.376164063179</v>
      </c>
      <c r="C675">
        <v>4639.630087609</v>
      </c>
      <c r="D675">
        <v>0.614987286513762</v>
      </c>
      <c r="E675">
        <v>585.052146819687</v>
      </c>
      <c r="F675">
        <v>21.3600623668095</v>
      </c>
      <c r="G675">
        <v>831.82912241326</v>
      </c>
      <c r="H675">
        <v>0.199783660282895</v>
      </c>
      <c r="I675">
        <v>0.148748375499644</v>
      </c>
      <c r="J675">
        <v>16.1303410244456</v>
      </c>
      <c r="K675">
        <v>2.85580122939788</v>
      </c>
    </row>
    <row r="676" spans="1:11">
      <c r="A676">
        <v>674</v>
      </c>
      <c r="B676">
        <v>165.6037544065</v>
      </c>
      <c r="C676">
        <v>4647.70500364159</v>
      </c>
      <c r="D676">
        <v>0.614985650663206</v>
      </c>
      <c r="E676">
        <v>585.879399020434</v>
      </c>
      <c r="F676">
        <v>21.3229514249732</v>
      </c>
      <c r="G676">
        <v>830.32197443752</v>
      </c>
      <c r="H676">
        <v>0.199818743253086</v>
      </c>
      <c r="I676">
        <v>0.148763494588438</v>
      </c>
      <c r="J676">
        <v>16.1355781571674</v>
      </c>
      <c r="K676">
        <v>2.85580122939788</v>
      </c>
    </row>
    <row r="677" spans="1:11">
      <c r="A677">
        <v>675</v>
      </c>
      <c r="B677">
        <v>165.833295453068</v>
      </c>
      <c r="C677">
        <v>4648.37331262701</v>
      </c>
      <c r="D677">
        <v>0.614992087868355</v>
      </c>
      <c r="E677">
        <v>585.891775535339</v>
      </c>
      <c r="F677">
        <v>21.3198857675755</v>
      </c>
      <c r="G677">
        <v>830.493410047514</v>
      </c>
      <c r="H677">
        <v>0.199842285621972</v>
      </c>
      <c r="I677">
        <v>0.148763665182754</v>
      </c>
      <c r="J677">
        <v>16.1382532695817</v>
      </c>
      <c r="K677">
        <v>2.85580122939788</v>
      </c>
    </row>
    <row r="678" spans="1:11">
      <c r="A678">
        <v>676</v>
      </c>
      <c r="B678">
        <v>166.255893334904</v>
      </c>
      <c r="C678">
        <v>4656.00975106077</v>
      </c>
      <c r="D678">
        <v>0.614996411908221</v>
      </c>
      <c r="E678">
        <v>586.61850515243</v>
      </c>
      <c r="F678">
        <v>21.2849184879125</v>
      </c>
      <c r="G678">
        <v>829.326648810542</v>
      </c>
      <c r="H678">
        <v>0.199895877722182</v>
      </c>
      <c r="I678">
        <v>0.148776873301921</v>
      </c>
      <c r="J678">
        <v>16.1453961052008</v>
      </c>
      <c r="K678">
        <v>2.85580122939788</v>
      </c>
    </row>
    <row r="679" spans="1:11">
      <c r="A679">
        <v>677</v>
      </c>
      <c r="B679">
        <v>166.837476916745</v>
      </c>
      <c r="C679">
        <v>4658.78807167169</v>
      </c>
      <c r="D679">
        <v>0.61501177746442</v>
      </c>
      <c r="E679">
        <v>586.769617848281</v>
      </c>
      <c r="F679">
        <v>21.272224987623</v>
      </c>
      <c r="G679">
        <v>829.545656886464</v>
      </c>
      <c r="H679">
        <v>0.199956995299143</v>
      </c>
      <c r="I679">
        <v>0.148779521266135</v>
      </c>
      <c r="J679">
        <v>16.1525293625663</v>
      </c>
      <c r="K679">
        <v>2.85580122939788</v>
      </c>
    </row>
    <row r="680" spans="1:11">
      <c r="A680">
        <v>678</v>
      </c>
      <c r="B680">
        <v>167.336829913495</v>
      </c>
      <c r="C680">
        <v>4663.3678157498</v>
      </c>
      <c r="D680">
        <v>0.615022062272246</v>
      </c>
      <c r="E680">
        <v>587.140306178299</v>
      </c>
      <c r="F680">
        <v>21.2513342172046</v>
      </c>
      <c r="G680">
        <v>829.201067486078</v>
      </c>
      <c r="H680">
        <v>0.200013010519441</v>
      </c>
      <c r="I680">
        <v>0.148786195414695</v>
      </c>
      <c r="J680">
        <v>16.1594014157714</v>
      </c>
      <c r="K680">
        <v>2.85580122939788</v>
      </c>
    </row>
    <row r="681" spans="1:11">
      <c r="A681">
        <v>679</v>
      </c>
      <c r="B681">
        <v>167.660815820965</v>
      </c>
      <c r="C681">
        <v>4669.92295509263</v>
      </c>
      <c r="D681">
        <v>0.61502477652693</v>
      </c>
      <c r="E681">
        <v>587.774566981672</v>
      </c>
      <c r="F681">
        <v>21.2215038627524</v>
      </c>
      <c r="G681">
        <v>828.169046462782</v>
      </c>
      <c r="H681">
        <v>0.200055071067676</v>
      </c>
      <c r="I681">
        <v>0.148797746618247</v>
      </c>
      <c r="J681">
        <v>16.1650862776352</v>
      </c>
      <c r="K681">
        <v>2.85580122939788</v>
      </c>
    </row>
    <row r="682" spans="1:11">
      <c r="A682">
        <v>680</v>
      </c>
      <c r="B682">
        <v>168.116985149378</v>
      </c>
      <c r="C682">
        <v>4670.2200387051</v>
      </c>
      <c r="D682">
        <v>0.615038771501514</v>
      </c>
      <c r="E682">
        <v>587.686628469702</v>
      </c>
      <c r="F682">
        <v>21.2201539132902</v>
      </c>
      <c r="G682">
        <v>828.764373762731</v>
      </c>
      <c r="H682">
        <v>0.200099783406364</v>
      </c>
      <c r="I682">
        <v>0.148796041103883</v>
      </c>
      <c r="J682">
        <v>16.1700090342095</v>
      </c>
      <c r="K682">
        <v>2.85580122939788</v>
      </c>
    </row>
    <row r="683" spans="1:11">
      <c r="A683">
        <v>681</v>
      </c>
      <c r="B683">
        <v>168.594606031237</v>
      </c>
      <c r="C683">
        <v>4676.1118582576</v>
      </c>
      <c r="D683">
        <v>0.615046750796306</v>
      </c>
      <c r="E683">
        <v>588.207348074235</v>
      </c>
      <c r="F683">
        <v>21.1934168887016</v>
      </c>
      <c r="G683">
        <v>828.092536433503</v>
      </c>
      <c r="H683">
        <v>0.200155637382616</v>
      </c>
      <c r="I683">
        <v>0.148805473582787</v>
      </c>
      <c r="J683">
        <v>16.1770701641778</v>
      </c>
      <c r="K683">
        <v>2.85580122939788</v>
      </c>
    </row>
    <row r="684" spans="1:11">
      <c r="A684">
        <v>682</v>
      </c>
      <c r="B684">
        <v>169.04659970712</v>
      </c>
      <c r="C684">
        <v>4676.36114141507</v>
      </c>
      <c r="D684">
        <v>0.615060737107567</v>
      </c>
      <c r="E684">
        <v>588.115752698857</v>
      </c>
      <c r="F684">
        <v>21.192287129532</v>
      </c>
      <c r="G684">
        <v>828.710917876358</v>
      </c>
      <c r="H684">
        <v>0.200199630666082</v>
      </c>
      <c r="I684">
        <v>0.148803715061906</v>
      </c>
      <c r="J684">
        <v>16.1819180361962</v>
      </c>
      <c r="K684">
        <v>2.85580122939788</v>
      </c>
    </row>
    <row r="685" spans="1:11">
      <c r="A685">
        <v>683</v>
      </c>
      <c r="B685">
        <v>169.275425077174</v>
      </c>
      <c r="C685">
        <v>4674.72351902042</v>
      </c>
      <c r="D685">
        <v>0.615069784971538</v>
      </c>
      <c r="E685">
        <v>587.875843694035</v>
      </c>
      <c r="F685">
        <v>21.1997110902981</v>
      </c>
      <c r="G685">
        <v>829.426128582903</v>
      </c>
      <c r="H685">
        <v>0.200218980125175</v>
      </c>
      <c r="I685">
        <v>0.148799278996796</v>
      </c>
      <c r="J685">
        <v>16.1837665227001</v>
      </c>
      <c r="K685">
        <v>2.85580122939788</v>
      </c>
    </row>
    <row r="686" spans="1:11">
      <c r="A686">
        <v>684</v>
      </c>
      <c r="B686">
        <v>169.219107085529</v>
      </c>
      <c r="C686">
        <v>4676.9383802166</v>
      </c>
      <c r="D686">
        <v>0.615065801598107</v>
      </c>
      <c r="E686">
        <v>588.133683529386</v>
      </c>
      <c r="F686">
        <v>21.189671527309</v>
      </c>
      <c r="G686">
        <v>828.830630244144</v>
      </c>
      <c r="H686">
        <v>0.200217215008028</v>
      </c>
      <c r="I686">
        <v>0.148804009252009</v>
      </c>
      <c r="J686">
        <v>16.1839337300301</v>
      </c>
      <c r="K686">
        <v>2.85580122939788</v>
      </c>
    </row>
    <row r="687" spans="1:11">
      <c r="A687">
        <v>685</v>
      </c>
      <c r="B687">
        <v>169.710806049314</v>
      </c>
      <c r="C687">
        <v>4676.27865816716</v>
      </c>
      <c r="D687">
        <v>0.615082006373823</v>
      </c>
      <c r="E687">
        <v>587.932351966871</v>
      </c>
      <c r="F687">
        <v>21.1926609328917</v>
      </c>
      <c r="G687">
        <v>829.732919773956</v>
      </c>
      <c r="H687">
        <v>0.200263328207799</v>
      </c>
      <c r="I687">
        <v>0.148800244756043</v>
      </c>
      <c r="J687">
        <v>16.1888783772958</v>
      </c>
      <c r="K687">
        <v>2.85580122939788</v>
      </c>
    </row>
    <row r="688" spans="1:11">
      <c r="A688">
        <v>686</v>
      </c>
      <c r="B688">
        <v>170.050474084241</v>
      </c>
      <c r="C688">
        <v>4677.88328060157</v>
      </c>
      <c r="D688">
        <v>0.615090457764059</v>
      </c>
      <c r="E688">
        <v>588.019410509898</v>
      </c>
      <c r="F688">
        <v>21.1853913587835</v>
      </c>
      <c r="G688">
        <v>829.870161321863</v>
      </c>
      <c r="H688">
        <v>0.200298545698253</v>
      </c>
      <c r="I688">
        <v>0.148801780535176</v>
      </c>
      <c r="J688">
        <v>16.1929948371175</v>
      </c>
      <c r="K688">
        <v>2.85580122939788</v>
      </c>
    </row>
    <row r="689" spans="1:11">
      <c r="A689">
        <v>687</v>
      </c>
      <c r="B689">
        <v>170.381580551366</v>
      </c>
      <c r="C689">
        <v>4684.9888765799</v>
      </c>
      <c r="D689">
        <v>0.615092597303016</v>
      </c>
      <c r="E689">
        <v>588.711998100007</v>
      </c>
      <c r="F689">
        <v>21.153260048421</v>
      </c>
      <c r="G689">
        <v>828.702205118309</v>
      </c>
      <c r="H689">
        <v>0.200342115224045</v>
      </c>
      <c r="I689">
        <v>0.148814391212911</v>
      </c>
      <c r="J689">
        <v>16.1988940371497</v>
      </c>
      <c r="K689">
        <v>2.85580122939788</v>
      </c>
    </row>
    <row r="690" spans="1:11">
      <c r="A690">
        <v>688</v>
      </c>
      <c r="B690">
        <v>170.899119219423</v>
      </c>
      <c r="C690">
        <v>4690.46216941672</v>
      </c>
      <c r="D690">
        <v>0.615102430843797</v>
      </c>
      <c r="E690">
        <v>589.176807962219</v>
      </c>
      <c r="F690">
        <v>21.128576342953</v>
      </c>
      <c r="G690">
        <v>828.203911628656</v>
      </c>
      <c r="H690">
        <v>0.200400748695074</v>
      </c>
      <c r="I690">
        <v>0.148822808017796</v>
      </c>
      <c r="J690">
        <v>16.2061796035829</v>
      </c>
      <c r="K690">
        <v>2.85580122939788</v>
      </c>
    </row>
    <row r="691" spans="1:11">
      <c r="A691">
        <v>689</v>
      </c>
      <c r="B691">
        <v>171.419131897678</v>
      </c>
      <c r="C691">
        <v>4694.45841362765</v>
      </c>
      <c r="D691">
        <v>0.615113438975574</v>
      </c>
      <c r="E691">
        <v>589.478871712821</v>
      </c>
      <c r="F691">
        <v>21.1105902530879</v>
      </c>
      <c r="G691">
        <v>828.028837996955</v>
      </c>
      <c r="H691">
        <v>0.20045715649077</v>
      </c>
      <c r="I691">
        <v>0.148828235651122</v>
      </c>
      <c r="J691">
        <v>16.2129765996798</v>
      </c>
      <c r="K691">
        <v>2.85580122939788</v>
      </c>
    </row>
    <row r="692" spans="1:11">
      <c r="A692">
        <v>690</v>
      </c>
      <c r="B692">
        <v>171.820396772146</v>
      </c>
      <c r="C692">
        <v>4697.22532851908</v>
      </c>
      <c r="D692">
        <v>0.615122444103445</v>
      </c>
      <c r="E692">
        <v>589.677317461861</v>
      </c>
      <c r="F692">
        <v>21.0981549955789</v>
      </c>
      <c r="G692">
        <v>827.970146397482</v>
      </c>
      <c r="H692">
        <v>0.200500091475646</v>
      </c>
      <c r="I692">
        <v>0.148831792406777</v>
      </c>
      <c r="J692">
        <v>16.218106729145</v>
      </c>
      <c r="K692">
        <v>2.85580122939788</v>
      </c>
    </row>
    <row r="693" spans="1:11">
      <c r="A693">
        <v>691</v>
      </c>
      <c r="B693">
        <v>172.180184019312</v>
      </c>
      <c r="C693">
        <v>4696.86507512079</v>
      </c>
      <c r="D693">
        <v>0.615132792917718</v>
      </c>
      <c r="E693">
        <v>589.543385788723</v>
      </c>
      <c r="F693">
        <v>21.0997732413477</v>
      </c>
      <c r="G693">
        <v>828.518886851607</v>
      </c>
      <c r="H693">
        <v>0.200533951619836</v>
      </c>
      <c r="I693">
        <v>0.148829245962142</v>
      </c>
      <c r="J693">
        <v>16.2217420040555</v>
      </c>
      <c r="K693">
        <v>2.85580122939788</v>
      </c>
    </row>
    <row r="694" spans="1:11">
      <c r="A694">
        <v>692</v>
      </c>
      <c r="B694">
        <v>172.587755526095</v>
      </c>
      <c r="C694">
        <v>4703.71708062776</v>
      </c>
      <c r="D694">
        <v>0.615137939117034</v>
      </c>
      <c r="E694">
        <v>590.188513077337</v>
      </c>
      <c r="F694">
        <v>21.0690367493421</v>
      </c>
      <c r="G694">
        <v>827.569328229544</v>
      </c>
      <c r="H694">
        <v>0.200584110423493</v>
      </c>
      <c r="I694">
        <v>0.148841000833515</v>
      </c>
      <c r="J694">
        <v>16.2283039565759</v>
      </c>
      <c r="K694">
        <v>2.85580122939788</v>
      </c>
    </row>
    <row r="695" spans="1:11">
      <c r="A695">
        <v>693</v>
      </c>
      <c r="B695">
        <v>172.975843165691</v>
      </c>
      <c r="C695">
        <v>4700.65097575598</v>
      </c>
      <c r="D695">
        <v>0.615152809774637</v>
      </c>
      <c r="E695">
        <v>589.751055855593</v>
      </c>
      <c r="F695">
        <v>21.0827795004109</v>
      </c>
      <c r="G695">
        <v>828.80724359264</v>
      </c>
      <c r="H695">
        <v>0.200615909137788</v>
      </c>
      <c r="I695">
        <v>0.148832909140831</v>
      </c>
      <c r="J695">
        <v>16.2313147183345</v>
      </c>
      <c r="K695">
        <v>2.85580122939788</v>
      </c>
    </row>
    <row r="696" spans="1:11">
      <c r="A696">
        <v>694</v>
      </c>
      <c r="B696">
        <v>173.145607546878</v>
      </c>
      <c r="C696">
        <v>4703.39676643665</v>
      </c>
      <c r="D696">
        <v>0.615154890219713</v>
      </c>
      <c r="E696">
        <v>590.007903347143</v>
      </c>
      <c r="F696">
        <v>21.0704716084022</v>
      </c>
      <c r="G696">
        <v>828.432581412896</v>
      </c>
      <c r="H696">
        <v>0.200636602670415</v>
      </c>
      <c r="I696">
        <v>0.148837587001252</v>
      </c>
      <c r="J696">
        <v>16.2340060681605</v>
      </c>
      <c r="K696">
        <v>2.85580122939788</v>
      </c>
    </row>
    <row r="697" spans="1:11">
      <c r="A697">
        <v>695</v>
      </c>
      <c r="B697">
        <v>173.207337769235</v>
      </c>
      <c r="C697">
        <v>4700.33109133157</v>
      </c>
      <c r="D697">
        <v>0.615160547780854</v>
      </c>
      <c r="E697">
        <v>589.656004606889</v>
      </c>
      <c r="F697">
        <v>21.0842143041841</v>
      </c>
      <c r="G697">
        <v>829.243813494923</v>
      </c>
      <c r="H697">
        <v>0.200637225374173</v>
      </c>
      <c r="I697">
        <v>0.148831143521016</v>
      </c>
      <c r="J697">
        <v>16.2336163016507</v>
      </c>
      <c r="K697">
        <v>2.85580122939788</v>
      </c>
    </row>
    <row r="698" spans="1:11">
      <c r="A698">
        <v>696</v>
      </c>
      <c r="B698">
        <v>173.782411886479</v>
      </c>
      <c r="C698">
        <v>4705.08525672816</v>
      </c>
      <c r="D698">
        <v>0.615172480552536</v>
      </c>
      <c r="E698">
        <v>590.0275687777</v>
      </c>
      <c r="F698">
        <v>21.0629101541869</v>
      </c>
      <c r="G698">
        <v>828.98849107296</v>
      </c>
      <c r="H698">
        <v>0.200699678670873</v>
      </c>
      <c r="I698">
        <v>0.148837849052738</v>
      </c>
      <c r="J698">
        <v>16.2411950829012</v>
      </c>
      <c r="K698">
        <v>2.85580122939788</v>
      </c>
    </row>
    <row r="699" spans="1:11">
      <c r="A699">
        <v>697</v>
      </c>
      <c r="B699">
        <v>174.293710926187</v>
      </c>
      <c r="C699">
        <v>4709.15733217968</v>
      </c>
      <c r="D699">
        <v>0.615183421607924</v>
      </c>
      <c r="E699">
        <v>590.34123869187</v>
      </c>
      <c r="F699">
        <v>21.0446967556261</v>
      </c>
      <c r="G699">
        <v>828.817805131204</v>
      </c>
      <c r="H699">
        <v>0.200754796607706</v>
      </c>
      <c r="I699">
        <v>0.148843518083356</v>
      </c>
      <c r="J699">
        <v>16.2478694725975</v>
      </c>
      <c r="K699">
        <v>2.85580122939788</v>
      </c>
    </row>
    <row r="700" spans="1:11">
      <c r="A700">
        <v>698</v>
      </c>
      <c r="B700">
        <v>174.731607491961</v>
      </c>
      <c r="C700">
        <v>4708.98179448121</v>
      </c>
      <c r="D700">
        <v>0.615196757925925</v>
      </c>
      <c r="E700">
        <v>590.208501518763</v>
      </c>
      <c r="F700">
        <v>21.0454812431851</v>
      </c>
      <c r="G700">
        <v>829.488330043043</v>
      </c>
      <c r="H700">
        <v>0.200795780963888</v>
      </c>
      <c r="I700">
        <v>0.148841013969284</v>
      </c>
      <c r="J700">
        <v>16.2523513413903</v>
      </c>
      <c r="K700">
        <v>2.85580122939788</v>
      </c>
    </row>
    <row r="701" spans="1:11">
      <c r="A701">
        <v>699</v>
      </c>
      <c r="B701">
        <v>175.073237139341</v>
      </c>
      <c r="C701">
        <v>4715.56963742226</v>
      </c>
      <c r="D701">
        <v>0.615199426721206</v>
      </c>
      <c r="E701">
        <v>590.841719017979</v>
      </c>
      <c r="F701">
        <v>21.0160798482934</v>
      </c>
      <c r="G701">
        <v>828.481242960179</v>
      </c>
      <c r="H701">
        <v>0.200839136575997</v>
      </c>
      <c r="I701">
        <v>0.148852555150153</v>
      </c>
      <c r="J701">
        <v>16.2580921910791</v>
      </c>
      <c r="K701">
        <v>2.85580122939788</v>
      </c>
    </row>
    <row r="702" spans="1:11">
      <c r="A702">
        <v>700</v>
      </c>
      <c r="B702">
        <v>175.609917992433</v>
      </c>
      <c r="C702">
        <v>4718.21740591054</v>
      </c>
      <c r="D702">
        <v>0.61521269598881</v>
      </c>
      <c r="E702">
        <v>590.993034752606</v>
      </c>
      <c r="F702">
        <v>21.0042860479697</v>
      </c>
      <c r="G702">
        <v>828.669361664286</v>
      </c>
      <c r="H702">
        <v>0.200894034988136</v>
      </c>
      <c r="I702">
        <v>0.14885524923222</v>
      </c>
      <c r="J702">
        <v>16.2645268083035</v>
      </c>
      <c r="K702">
        <v>2.85580122939788</v>
      </c>
    </row>
    <row r="703" spans="1:11">
      <c r="A703">
        <v>701</v>
      </c>
      <c r="B703">
        <v>175.947476855194</v>
      </c>
      <c r="C703">
        <v>4724.7589114761</v>
      </c>
      <c r="D703">
        <v>0.615215129596224</v>
      </c>
      <c r="E703">
        <v>591.622005391264</v>
      </c>
      <c r="F703">
        <v>20.9752052722819</v>
      </c>
      <c r="G703">
        <v>827.649887668166</v>
      </c>
      <c r="H703">
        <v>0.200936950855268</v>
      </c>
      <c r="I703">
        <v>0.148866703551345</v>
      </c>
      <c r="J703">
        <v>16.2701908639347</v>
      </c>
      <c r="K703">
        <v>2.85580122939788</v>
      </c>
    </row>
    <row r="704" spans="1:11">
      <c r="A704">
        <v>702</v>
      </c>
      <c r="B704">
        <v>176.059784604365</v>
      </c>
      <c r="C704">
        <v>4729.3640206287</v>
      </c>
      <c r="D704">
        <v>0.61521317454459</v>
      </c>
      <c r="E704">
        <v>592.097174298834</v>
      </c>
      <c r="F704">
        <v>20.9547811498511</v>
      </c>
      <c r="G704">
        <v>826.756836500766</v>
      </c>
      <c r="H704">
        <v>0.200955391076547</v>
      </c>
      <c r="I704">
        <v>0.148875381503059</v>
      </c>
      <c r="J704">
        <v>16.2728787267499</v>
      </c>
      <c r="K704">
        <v>2.85580122939788</v>
      </c>
    </row>
    <row r="705" spans="1:11">
      <c r="A705">
        <v>703</v>
      </c>
      <c r="B705">
        <v>176.056753745324</v>
      </c>
      <c r="C705">
        <v>4731.7583925948</v>
      </c>
      <c r="D705">
        <v>0.615210745755822</v>
      </c>
      <c r="E705">
        <v>592.35986450525</v>
      </c>
      <c r="F705">
        <v>20.9441775779064</v>
      </c>
      <c r="G705">
        <v>826.182982577031</v>
      </c>
      <c r="H705">
        <v>0.200959305056289</v>
      </c>
      <c r="I705">
        <v>0.148880176129673</v>
      </c>
      <c r="J705">
        <v>16.2736437075922</v>
      </c>
      <c r="K705">
        <v>2.85580122939788</v>
      </c>
    </row>
    <row r="706" spans="1:11">
      <c r="A706">
        <v>704</v>
      </c>
      <c r="B706">
        <v>176.400678636974</v>
      </c>
      <c r="C706">
        <v>4737.93312430778</v>
      </c>
      <c r="D706">
        <v>0.615213606812971</v>
      </c>
      <c r="E706">
        <v>592.946716425701</v>
      </c>
      <c r="F706">
        <v>20.9168819884374</v>
      </c>
      <c r="G706">
        <v>825.239219333052</v>
      </c>
      <c r="H706">
        <v>0.201002254060815</v>
      </c>
      <c r="I706">
        <v>0.148890846003188</v>
      </c>
      <c r="J706">
        <v>16.2792336788574</v>
      </c>
      <c r="K706">
        <v>2.85580122939788</v>
      </c>
    </row>
    <row r="707" spans="1:11">
      <c r="A707">
        <v>705</v>
      </c>
      <c r="B707">
        <v>176.672875190262</v>
      </c>
      <c r="C707">
        <v>4741.80223224166</v>
      </c>
      <c r="D707">
        <v>0.615217538692524</v>
      </c>
      <c r="E707">
        <v>593.299895589527</v>
      </c>
      <c r="F707">
        <v>20.8998147068238</v>
      </c>
      <c r="G707">
        <v>824.747776009253</v>
      </c>
      <c r="H707">
        <v>0.201034422968158</v>
      </c>
      <c r="I707">
        <v>0.148897265903561</v>
      </c>
      <c r="J707">
        <v>16.2833154213853</v>
      </c>
      <c r="K707">
        <v>2.85580122939788</v>
      </c>
    </row>
    <row r="708" spans="1:11">
      <c r="A708">
        <v>706</v>
      </c>
      <c r="B708">
        <v>177.146332626451</v>
      </c>
      <c r="C708">
        <v>4741.82109497476</v>
      </c>
      <c r="D708">
        <v>0.615231575691025</v>
      </c>
      <c r="E708">
        <v>593.179840106812</v>
      </c>
      <c r="F708">
        <v>20.8997315683801</v>
      </c>
      <c r="G708">
        <v>825.434937257122</v>
      </c>
      <c r="H708">
        <v>0.20107872499991</v>
      </c>
      <c r="I708">
        <v>0.148895003246264</v>
      </c>
      <c r="J708">
        <v>16.2881933680708</v>
      </c>
      <c r="K708">
        <v>2.85580122939788</v>
      </c>
    </row>
    <row r="709" spans="1:11">
      <c r="A709">
        <v>707</v>
      </c>
      <c r="B709">
        <v>177.697339277045</v>
      </c>
      <c r="C709">
        <v>4745.70173117365</v>
      </c>
      <c r="D709">
        <v>0.615243383431995</v>
      </c>
      <c r="E709">
        <v>593.462448533585</v>
      </c>
      <c r="F709">
        <v>20.8826415236479</v>
      </c>
      <c r="G709">
        <v>825.335198697432</v>
      </c>
      <c r="H709">
        <v>0.201136902000376</v>
      </c>
      <c r="I709">
        <v>0.148900088733024</v>
      </c>
      <c r="J709">
        <v>16.2951326269356</v>
      </c>
      <c r="K709">
        <v>2.85580122939788</v>
      </c>
    </row>
    <row r="710" spans="1:11">
      <c r="A710">
        <v>708</v>
      </c>
      <c r="B710">
        <v>178.2045341782</v>
      </c>
      <c r="C710">
        <v>4750.71953909632</v>
      </c>
      <c r="D710">
        <v>0.615253121576999</v>
      </c>
      <c r="E710">
        <v>593.881022527303</v>
      </c>
      <c r="F710">
        <v>20.8605848471336</v>
      </c>
      <c r="G710">
        <v>824.934529425392</v>
      </c>
      <c r="H710">
        <v>0.201192826361181</v>
      </c>
      <c r="I710">
        <v>0.148907680717229</v>
      </c>
      <c r="J710">
        <v>16.301984264707</v>
      </c>
      <c r="K710">
        <v>2.85580122939788</v>
      </c>
    </row>
    <row r="711" spans="1:11">
      <c r="A711">
        <v>709</v>
      </c>
      <c r="B711">
        <v>178.577566173579</v>
      </c>
      <c r="C711">
        <v>4754.76542927182</v>
      </c>
      <c r="D711">
        <v>0.615259702200049</v>
      </c>
      <c r="E711">
        <v>594.227777549841</v>
      </c>
      <c r="F711">
        <v>20.842834311057</v>
      </c>
      <c r="G711">
        <v>824.557680191968</v>
      </c>
      <c r="H711">
        <v>0.201234540047049</v>
      </c>
      <c r="I711">
        <v>0.148913976317823</v>
      </c>
      <c r="J711">
        <v>16.3071318160999</v>
      </c>
      <c r="K711">
        <v>2.85580122939788</v>
      </c>
    </row>
    <row r="712" spans="1:11">
      <c r="A712">
        <v>710</v>
      </c>
      <c r="B712">
        <v>178.819263681711</v>
      </c>
      <c r="C712">
        <v>4760.49912726266</v>
      </c>
      <c r="D712">
        <v>0.615261423762338</v>
      </c>
      <c r="E712">
        <v>594.79330542096</v>
      </c>
      <c r="F712">
        <v>20.8177305322267</v>
      </c>
      <c r="G712">
        <v>823.655899744991</v>
      </c>
      <c r="H712">
        <v>0.201266811541244</v>
      </c>
      <c r="I712">
        <v>0.148924317951865</v>
      </c>
      <c r="J712">
        <v>16.3114788535233</v>
      </c>
      <c r="K712">
        <v>2.85580122939788</v>
      </c>
    </row>
    <row r="713" spans="1:11">
      <c r="A713">
        <v>711</v>
      </c>
      <c r="B713">
        <v>179.313741757357</v>
      </c>
      <c r="C713">
        <v>4761.38149285485</v>
      </c>
      <c r="D713">
        <v>0.615274462269058</v>
      </c>
      <c r="E713">
        <v>594.762595742025</v>
      </c>
      <c r="F713">
        <v>20.8138726499804</v>
      </c>
      <c r="G713">
        <v>824.14033946796</v>
      </c>
      <c r="H713">
        <v>0.201314342677679</v>
      </c>
      <c r="I713">
        <v>0.148923674741918</v>
      </c>
      <c r="J713">
        <v>16.3168233337472</v>
      </c>
      <c r="K713">
        <v>2.85580122939788</v>
      </c>
    </row>
    <row r="714" spans="1:11">
      <c r="A714">
        <v>712</v>
      </c>
      <c r="B714">
        <v>179.471460112026</v>
      </c>
      <c r="C714">
        <v>4769.44122158574</v>
      </c>
      <c r="D714">
        <v>0.615270451931715</v>
      </c>
      <c r="E714">
        <v>595.603768054777</v>
      </c>
      <c r="F714">
        <v>20.7786999411442</v>
      </c>
      <c r="G714">
        <v>822.563548533357</v>
      </c>
      <c r="H714">
        <v>0.20134295531081</v>
      </c>
      <c r="I714">
        <v>0.148939055775165</v>
      </c>
      <c r="J714">
        <v>16.3210562128848</v>
      </c>
      <c r="K714">
        <v>2.85580122939788</v>
      </c>
    </row>
    <row r="715" spans="1:11">
      <c r="A715">
        <v>713</v>
      </c>
      <c r="B715">
        <v>179.659403305206</v>
      </c>
      <c r="C715">
        <v>4769.81984293348</v>
      </c>
      <c r="D715">
        <v>0.615275499546773</v>
      </c>
      <c r="E715">
        <v>595.596871402726</v>
      </c>
      <c r="F715">
        <v>20.7770505582251</v>
      </c>
      <c r="G715">
        <v>822.740810880039</v>
      </c>
      <c r="H715">
        <v>0.201361066543046</v>
      </c>
      <c r="I715">
        <v>0.148938900795016</v>
      </c>
      <c r="J715">
        <v>16.323098328487</v>
      </c>
      <c r="K715">
        <v>2.85580122939788</v>
      </c>
    </row>
    <row r="716" spans="1:11">
      <c r="A716">
        <v>714</v>
      </c>
      <c r="B716">
        <v>179.721572149535</v>
      </c>
      <c r="C716">
        <v>4766.72605555812</v>
      </c>
      <c r="D716">
        <v>0.615281087299982</v>
      </c>
      <c r="E716">
        <v>595.242874678296</v>
      </c>
      <c r="F716">
        <v>20.7905356580536</v>
      </c>
      <c r="G716">
        <v>823.56192785141</v>
      </c>
      <c r="H716">
        <v>0.201361320206917</v>
      </c>
      <c r="I716">
        <v>0.148932433085436</v>
      </c>
      <c r="J716">
        <v>16.3227277057679</v>
      </c>
      <c r="K716">
        <v>2.85580122939788</v>
      </c>
    </row>
    <row r="717" spans="1:11">
      <c r="A717">
        <v>715</v>
      </c>
      <c r="B717">
        <v>180.209347418248</v>
      </c>
      <c r="C717">
        <v>4775.58812605827</v>
      </c>
      <c r="D717">
        <v>0.615285200005888</v>
      </c>
      <c r="E717">
        <v>596.086537246254</v>
      </c>
      <c r="F717">
        <v>20.7519546104687</v>
      </c>
      <c r="G717">
        <v>822.222588325749</v>
      </c>
      <c r="H717">
        <v>0.201422092363391</v>
      </c>
      <c r="I717">
        <v>0.148947785394512</v>
      </c>
      <c r="J717">
        <v>16.330577727859</v>
      </c>
      <c r="K717">
        <v>2.85580122939788</v>
      </c>
    </row>
    <row r="718" spans="1:11">
      <c r="A718">
        <v>716</v>
      </c>
      <c r="B718">
        <v>180.675608220459</v>
      </c>
      <c r="C718">
        <v>4780.6843137481</v>
      </c>
      <c r="D718">
        <v>0.615292950879552</v>
      </c>
      <c r="E718">
        <v>596.524085997358</v>
      </c>
      <c r="F718">
        <v>20.7298331214338</v>
      </c>
      <c r="G718">
        <v>821.722656460157</v>
      </c>
      <c r="H718">
        <v>0.201474186892943</v>
      </c>
      <c r="I718">
        <v>0.148955720784846</v>
      </c>
      <c r="J718">
        <v>16.3369732079717</v>
      </c>
      <c r="K718">
        <v>2.85580122939788</v>
      </c>
    </row>
    <row r="719" spans="1:11">
      <c r="A719">
        <v>717</v>
      </c>
      <c r="B719">
        <v>180.94165310701</v>
      </c>
      <c r="C719">
        <v>4787.69442424754</v>
      </c>
      <c r="D719">
        <v>0.615292904917724</v>
      </c>
      <c r="E719">
        <v>597.22226610174</v>
      </c>
      <c r="F719">
        <v>20.699480636931</v>
      </c>
      <c r="G719">
        <v>820.522383784543</v>
      </c>
      <c r="H719">
        <v>0.20151106281933</v>
      </c>
      <c r="I719">
        <v>0.148968458772353</v>
      </c>
      <c r="J719">
        <v>16.3419382774328</v>
      </c>
      <c r="K719">
        <v>2.85580122939788</v>
      </c>
    </row>
    <row r="720" spans="1:11">
      <c r="A720">
        <v>718</v>
      </c>
      <c r="B720">
        <v>181.355167683153</v>
      </c>
      <c r="C720">
        <v>4787.93720583206</v>
      </c>
      <c r="D720">
        <v>0.615304778312337</v>
      </c>
      <c r="E720">
        <v>597.143011889109</v>
      </c>
      <c r="F720">
        <v>20.6984310298681</v>
      </c>
      <c r="G720">
        <v>821.065215345448</v>
      </c>
      <c r="H720">
        <v>0.201549627605983</v>
      </c>
      <c r="I720">
        <v>0.148966960820412</v>
      </c>
      <c r="J720">
        <v>16.3462186345849</v>
      </c>
      <c r="K720">
        <v>2.85580122939788</v>
      </c>
    </row>
    <row r="721" spans="1:11">
      <c r="A721">
        <v>719</v>
      </c>
      <c r="B721">
        <v>181.775720501477</v>
      </c>
      <c r="C721">
        <v>4794.5573896231</v>
      </c>
      <c r="D721">
        <v>0.615309378765591</v>
      </c>
      <c r="E721">
        <v>597.75884430465</v>
      </c>
      <c r="F721">
        <v>20.6698512452356</v>
      </c>
      <c r="G721">
        <v>820.157871635757</v>
      </c>
      <c r="H721">
        <v>0.201600090463916</v>
      </c>
      <c r="I721">
        <v>0.14897816463094</v>
      </c>
      <c r="J721">
        <v>16.3526118465126</v>
      </c>
      <c r="K721">
        <v>2.85580122939788</v>
      </c>
    </row>
    <row r="722" spans="1:11">
      <c r="A722">
        <v>720</v>
      </c>
      <c r="B722">
        <v>182.180147594361</v>
      </c>
      <c r="C722">
        <v>4794.71325243144</v>
      </c>
      <c r="D722">
        <v>0.61532117606247</v>
      </c>
      <c r="E722">
        <v>597.672777013448</v>
      </c>
      <c r="F722">
        <v>20.6691793257915</v>
      </c>
      <c r="G722">
        <v>820.726011541564</v>
      </c>
      <c r="H722">
        <v>0.201637491549117</v>
      </c>
      <c r="I722">
        <v>0.148976555850849</v>
      </c>
      <c r="J722">
        <v>16.356761378378</v>
      </c>
      <c r="K722">
        <v>2.85580122939788</v>
      </c>
    </row>
    <row r="723" spans="1:11">
      <c r="A723">
        <v>721</v>
      </c>
      <c r="B723">
        <v>182.378209711434</v>
      </c>
      <c r="C723">
        <v>4792.92128965016</v>
      </c>
      <c r="D723">
        <v>0.615329007762297</v>
      </c>
      <c r="E723">
        <v>597.426547077484</v>
      </c>
      <c r="F723">
        <v>20.6769070554647</v>
      </c>
      <c r="G723">
        <v>821.423977166538</v>
      </c>
      <c r="H723">
        <v>0.201652476332681</v>
      </c>
      <c r="I723">
        <v>0.148972034822335</v>
      </c>
      <c r="J723">
        <v>16.3581937305762</v>
      </c>
      <c r="K723">
        <v>2.85580122939788</v>
      </c>
    </row>
    <row r="724" spans="1:11">
      <c r="A724">
        <v>722</v>
      </c>
      <c r="B724">
        <v>182.439611079519</v>
      </c>
      <c r="C724">
        <v>4791.5937004549</v>
      </c>
      <c r="D724">
        <v>0.615331861950499</v>
      </c>
      <c r="E724">
        <v>597.265904855052</v>
      </c>
      <c r="F724">
        <v>20.6826359298464</v>
      </c>
      <c r="G724">
        <v>821.814021600025</v>
      </c>
      <c r="H724">
        <v>0.201655736531708</v>
      </c>
      <c r="I724">
        <v>0.148969091705038</v>
      </c>
      <c r="J724">
        <v>16.3583882940245</v>
      </c>
      <c r="K724">
        <v>2.85580122939788</v>
      </c>
    </row>
    <row r="725" spans="1:11">
      <c r="A725">
        <v>723</v>
      </c>
      <c r="B725">
        <v>182.866300306352</v>
      </c>
      <c r="C725">
        <v>4791.42343673378</v>
      </c>
      <c r="D725">
        <v>0.615344661362766</v>
      </c>
      <c r="E725">
        <v>597.13895713655</v>
      </c>
      <c r="F725">
        <v>20.6833708894263</v>
      </c>
      <c r="G725">
        <v>822.501506874192</v>
      </c>
      <c r="H725">
        <v>0.20169441856005</v>
      </c>
      <c r="I725">
        <v>0.148966741671294</v>
      </c>
      <c r="J725">
        <v>16.3626515347411</v>
      </c>
      <c r="K725">
        <v>2.85580122939788</v>
      </c>
    </row>
    <row r="726" spans="1:11">
      <c r="A726">
        <v>724</v>
      </c>
      <c r="B726">
        <v>183.107971840836</v>
      </c>
      <c r="C726">
        <v>4792.13943947509</v>
      </c>
      <c r="D726">
        <v>0.615350635052197</v>
      </c>
      <c r="E726">
        <v>597.155887223842</v>
      </c>
      <c r="F726">
        <v>20.6802805473268</v>
      </c>
      <c r="G726">
        <v>822.706065754401</v>
      </c>
      <c r="H726">
        <v>0.201717734002216</v>
      </c>
      <c r="I726">
        <v>0.148967035838862</v>
      </c>
      <c r="J726">
        <v>16.3653239980778</v>
      </c>
      <c r="K726">
        <v>2.85580122939788</v>
      </c>
    </row>
    <row r="727" spans="1:11">
      <c r="A727">
        <v>725</v>
      </c>
      <c r="B727">
        <v>183.088319110543</v>
      </c>
      <c r="C727">
        <v>4793.79680991602</v>
      </c>
      <c r="D727">
        <v>0.615348156846412</v>
      </c>
      <c r="E727">
        <v>597.341799499981</v>
      </c>
      <c r="F727">
        <v>20.6731307061783</v>
      </c>
      <c r="G727">
        <v>822.29053228511</v>
      </c>
      <c r="H727">
        <v>0.201718932698917</v>
      </c>
      <c r="I727">
        <v>0.148970431172394</v>
      </c>
      <c r="J727">
        <v>16.3656557890898</v>
      </c>
      <c r="K727">
        <v>2.85580122939788</v>
      </c>
    </row>
    <row r="728" spans="1:11">
      <c r="A728">
        <v>726</v>
      </c>
      <c r="B728">
        <v>183.570285198043</v>
      </c>
      <c r="C728">
        <v>4801.24577985968</v>
      </c>
      <c r="D728">
        <v>0.615353898890232</v>
      </c>
      <c r="E728">
        <v>598.032798068351</v>
      </c>
      <c r="F728">
        <v>20.6410570452302</v>
      </c>
      <c r="G728">
        <v>821.300427089571</v>
      </c>
      <c r="H728">
        <v>0.201776283920123</v>
      </c>
      <c r="I728">
        <v>0.148983015720739</v>
      </c>
      <c r="J728">
        <v>16.372904116543</v>
      </c>
      <c r="K728">
        <v>2.85580122939788</v>
      </c>
    </row>
    <row r="729" spans="1:11">
      <c r="A729">
        <v>727</v>
      </c>
      <c r="B729">
        <v>184.072997031277</v>
      </c>
      <c r="C729">
        <v>4805.90904175408</v>
      </c>
      <c r="D729">
        <v>0.615362765900483</v>
      </c>
      <c r="E729">
        <v>598.414255133683</v>
      </c>
      <c r="F729">
        <v>20.6210286481168</v>
      </c>
      <c r="G729">
        <v>820.961767765957</v>
      </c>
      <c r="H729">
        <v>0.201830529878354</v>
      </c>
      <c r="I729">
        <v>0.148989934431451</v>
      </c>
      <c r="J729">
        <v>16.3794596058416</v>
      </c>
      <c r="K729">
        <v>2.85580122939788</v>
      </c>
    </row>
    <row r="730" spans="1:11">
      <c r="A730">
        <v>728</v>
      </c>
      <c r="B730">
        <v>184.446054401364</v>
      </c>
      <c r="C730">
        <v>4808.98585598776</v>
      </c>
      <c r="D730">
        <v>0.615369911437025</v>
      </c>
      <c r="E730">
        <v>598.655476371685</v>
      </c>
      <c r="F730">
        <v>20.6078352064312</v>
      </c>
      <c r="G730">
        <v>820.79987603995</v>
      </c>
      <c r="H730">
        <v>0.201870056825815</v>
      </c>
      <c r="I730">
        <v>0.148994305337143</v>
      </c>
      <c r="J730">
        <v>16.3841957236984</v>
      </c>
      <c r="K730">
        <v>2.85580122939788</v>
      </c>
    </row>
    <row r="731" spans="1:11">
      <c r="A731">
        <v>729</v>
      </c>
      <c r="B731">
        <v>184.784195868581</v>
      </c>
      <c r="C731">
        <v>4808.67136167071</v>
      </c>
      <c r="D731">
        <v>0.61537888668305</v>
      </c>
      <c r="E731">
        <v>598.534960929188</v>
      </c>
      <c r="F731">
        <v>20.6091829897526</v>
      </c>
      <c r="G731">
        <v>821.300907176615</v>
      </c>
      <c r="H731">
        <v>0.201900434616289</v>
      </c>
      <c r="I731">
        <v>0.148992038362954</v>
      </c>
      <c r="J731">
        <v>16.3874997734365</v>
      </c>
      <c r="K731">
        <v>2.85580122939788</v>
      </c>
    </row>
    <row r="732" spans="1:11">
      <c r="A732">
        <v>730</v>
      </c>
      <c r="B732">
        <v>185.126025579786</v>
      </c>
      <c r="C732">
        <v>4815.99726595788</v>
      </c>
      <c r="D732">
        <v>0.615381003710336</v>
      </c>
      <c r="E732">
        <v>599.248288326887</v>
      </c>
      <c r="F732">
        <v>20.5778331168847</v>
      </c>
      <c r="G732">
        <v>820.171144927368</v>
      </c>
      <c r="H732">
        <v>0.201944591073747</v>
      </c>
      <c r="I732">
        <v>0.14900506441429</v>
      </c>
      <c r="J732">
        <v>16.3932576535485</v>
      </c>
      <c r="K732">
        <v>2.85580122939788</v>
      </c>
    </row>
    <row r="733" spans="1:11">
      <c r="A733">
        <v>731</v>
      </c>
      <c r="B733">
        <v>185.471315303201</v>
      </c>
      <c r="C733">
        <v>4812.53653493051</v>
      </c>
      <c r="D733">
        <v>0.61539429921171</v>
      </c>
      <c r="E733">
        <v>598.782962365752</v>
      </c>
      <c r="F733">
        <v>20.5926307906326</v>
      </c>
      <c r="G733">
        <v>821.423210436432</v>
      </c>
      <c r="H733">
        <v>0.201969776178</v>
      </c>
      <c r="I733">
        <v>0.148996510560824</v>
      </c>
      <c r="J733">
        <v>16.3956329818694</v>
      </c>
      <c r="K733">
        <v>2.85580122939788</v>
      </c>
    </row>
    <row r="734" spans="1:11">
      <c r="A734">
        <v>732</v>
      </c>
      <c r="B734">
        <v>185.592690942869</v>
      </c>
      <c r="C734">
        <v>4815.10824491788</v>
      </c>
      <c r="D734">
        <v>0.615394924874918</v>
      </c>
      <c r="E734">
        <v>599.032999042501</v>
      </c>
      <c r="F734">
        <v>20.5816324347127</v>
      </c>
      <c r="G734">
        <v>821.02488620631</v>
      </c>
      <c r="H734">
        <v>0.201985400726848</v>
      </c>
      <c r="I734">
        <v>0.149001074957972</v>
      </c>
      <c r="J734">
        <v>16.3976644916685</v>
      </c>
      <c r="K734">
        <v>2.85580122939788</v>
      </c>
    </row>
    <row r="735" spans="1:11">
      <c r="A735">
        <v>733</v>
      </c>
      <c r="B735">
        <v>185.693936238922</v>
      </c>
      <c r="C735">
        <v>4812.38378687934</v>
      </c>
      <c r="D735">
        <v>0.615401172474581</v>
      </c>
      <c r="E735">
        <v>598.710120570294</v>
      </c>
      <c r="F735">
        <v>20.5932844135274</v>
      </c>
      <c r="G735">
        <v>821.792638341359</v>
      </c>
      <c r="H735">
        <v>0.201989638262395</v>
      </c>
      <c r="I735">
        <v>0.148995165638664</v>
      </c>
      <c r="J735">
        <v>16.3978203856175</v>
      </c>
      <c r="K735">
        <v>2.85580122939788</v>
      </c>
    </row>
    <row r="736" spans="1:11">
      <c r="A736">
        <v>734</v>
      </c>
      <c r="B736">
        <v>186.280969110044</v>
      </c>
      <c r="C736">
        <v>4815.63575908189</v>
      </c>
      <c r="D736">
        <v>0.615414296093304</v>
      </c>
      <c r="E736">
        <v>598.916802576078</v>
      </c>
      <c r="F736">
        <v>20.5793778824228</v>
      </c>
      <c r="G736">
        <v>821.910542080425</v>
      </c>
      <c r="H736">
        <v>0.202048625773076</v>
      </c>
      <c r="I736">
        <v>0.148998895536482</v>
      </c>
      <c r="J736">
        <v>16.40473621251</v>
      </c>
      <c r="K736">
        <v>2.85580122939788</v>
      </c>
    </row>
    <row r="737" spans="1:11">
      <c r="A737">
        <v>735</v>
      </c>
      <c r="B737">
        <v>186.75409558964</v>
      </c>
      <c r="C737">
        <v>4818.11224007762</v>
      </c>
      <c r="D737">
        <v>0.615425197562393</v>
      </c>
      <c r="E737">
        <v>599.067985354678</v>
      </c>
      <c r="F737">
        <v>20.5688002047577</v>
      </c>
      <c r="G737">
        <v>822.067269900075</v>
      </c>
      <c r="H737">
        <v>0.202095738198114</v>
      </c>
      <c r="I737">
        <v>0.14900163767619</v>
      </c>
      <c r="J737">
        <v>16.4102566327262</v>
      </c>
      <c r="K737">
        <v>2.85580122939788</v>
      </c>
    </row>
    <row r="738" spans="1:11">
      <c r="A738">
        <v>736</v>
      </c>
      <c r="B738">
        <v>187.12799130131</v>
      </c>
      <c r="C738">
        <v>4816.0298623887</v>
      </c>
      <c r="D738">
        <v>0.615438122623581</v>
      </c>
      <c r="E738">
        <v>598.746711561873</v>
      </c>
      <c r="F738">
        <v>20.5776938395271</v>
      </c>
      <c r="G738">
        <v>823.078318198667</v>
      </c>
      <c r="H738">
        <v>0.202125635403576</v>
      </c>
      <c r="I738">
        <v>0.148995733417821</v>
      </c>
      <c r="J738">
        <v>16.4133428714994</v>
      </c>
      <c r="K738">
        <v>2.85580122939788</v>
      </c>
    </row>
    <row r="739" spans="1:11">
      <c r="A739">
        <v>737</v>
      </c>
      <c r="B739">
        <v>187.350959137432</v>
      </c>
      <c r="C739">
        <v>4821.29615514044</v>
      </c>
      <c r="D739">
        <v>0.615438461308051</v>
      </c>
      <c r="E739">
        <v>599.265155153622</v>
      </c>
      <c r="F739">
        <v>20.5552168631233</v>
      </c>
      <c r="G739">
        <v>822.224301401802</v>
      </c>
      <c r="H739">
        <v>0.202155270165366</v>
      </c>
      <c r="I739">
        <v>0.149005201957613</v>
      </c>
      <c r="J739">
        <v>16.417229109078</v>
      </c>
      <c r="K739">
        <v>2.85580122939788</v>
      </c>
    </row>
    <row r="740" spans="1:11">
      <c r="A740">
        <v>738</v>
      </c>
      <c r="B740">
        <v>187.789731897473</v>
      </c>
      <c r="C740">
        <v>4821.14849845541</v>
      </c>
      <c r="D740">
        <v>0.615451332693603</v>
      </c>
      <c r="E740">
        <v>599.139029096327</v>
      </c>
      <c r="F740">
        <v>20.555846405064</v>
      </c>
      <c r="G740">
        <v>822.924004001959</v>
      </c>
      <c r="H740">
        <v>0.202194349220381</v>
      </c>
      <c r="I740">
        <v>0.149002879553284</v>
      </c>
      <c r="J740">
        <v>16.4215672919369</v>
      </c>
      <c r="K740">
        <v>2.85580122939788</v>
      </c>
    </row>
    <row r="741" spans="1:11">
      <c r="A741">
        <v>739</v>
      </c>
      <c r="B741">
        <v>187.9666976768</v>
      </c>
      <c r="C741">
        <v>4826.09704820886</v>
      </c>
      <c r="D741">
        <v>0.615450554935479</v>
      </c>
      <c r="E741">
        <v>599.634171844863</v>
      </c>
      <c r="F741">
        <v>20.5347689945512</v>
      </c>
      <c r="G741">
        <v>822.056071401194</v>
      </c>
      <c r="H741">
        <v>0.202219319485807</v>
      </c>
      <c r="I741">
        <v>0.149011915052962</v>
      </c>
      <c r="J741">
        <v>16.4248865634748</v>
      </c>
      <c r="K741">
        <v>2.85580122939788</v>
      </c>
    </row>
    <row r="742" spans="1:11">
      <c r="A742">
        <v>740</v>
      </c>
      <c r="B742">
        <v>187.935339222082</v>
      </c>
      <c r="C742">
        <v>4825.86065723585</v>
      </c>
      <c r="D742">
        <v>0.615449607238395</v>
      </c>
      <c r="E742">
        <v>599.616440117995</v>
      </c>
      <c r="F742">
        <v>20.5357748739928</v>
      </c>
      <c r="G742">
        <v>822.080294351408</v>
      </c>
      <c r="H742">
        <v>0.202216007915225</v>
      </c>
      <c r="I742">
        <v>0.149011603047034</v>
      </c>
      <c r="J742">
        <v>16.4244980403056</v>
      </c>
      <c r="K742">
        <v>2.85580122939788</v>
      </c>
    </row>
    <row r="743" spans="1:11">
      <c r="A743">
        <v>741</v>
      </c>
      <c r="B743">
        <v>188.072684153673</v>
      </c>
      <c r="C743">
        <v>4831.94440635831</v>
      </c>
      <c r="D743">
        <v>0.615447613775667</v>
      </c>
      <c r="E743">
        <v>600.244787105069</v>
      </c>
      <c r="F743">
        <v>20.5099189261876</v>
      </c>
      <c r="G743">
        <v>820.854887659348</v>
      </c>
      <c r="H743">
        <v>0.20223968447637</v>
      </c>
      <c r="I743">
        <v>0.149023047964262</v>
      </c>
      <c r="J743">
        <v>16.4277778411944</v>
      </c>
      <c r="K743">
        <v>2.85580122939788</v>
      </c>
    </row>
    <row r="744" spans="1:11">
      <c r="A744">
        <v>742</v>
      </c>
      <c r="B744">
        <v>188.103007496607</v>
      </c>
      <c r="C744">
        <v>4832.33489479935</v>
      </c>
      <c r="D744">
        <v>0.615447882491802</v>
      </c>
      <c r="E744">
        <v>600.279734728998</v>
      </c>
      <c r="F744">
        <v>20.5082615728704</v>
      </c>
      <c r="G744">
        <v>820.807904301901</v>
      </c>
      <c r="H744">
        <v>0.202243127522607</v>
      </c>
      <c r="I744">
        <v>0.149023683282169</v>
      </c>
      <c r="J744">
        <v>16.4282021527752</v>
      </c>
      <c r="K744">
        <v>2.85580122939788</v>
      </c>
    </row>
    <row r="745" spans="1:11">
      <c r="A745">
        <v>743</v>
      </c>
      <c r="B745">
        <v>188.332119527855</v>
      </c>
      <c r="C745">
        <v>4838.62220621513</v>
      </c>
      <c r="D745">
        <v>0.615447249111585</v>
      </c>
      <c r="E745">
        <v>600.907267349672</v>
      </c>
      <c r="F745">
        <v>20.4816131135344</v>
      </c>
      <c r="G745">
        <v>819.673640208683</v>
      </c>
      <c r="H745">
        <v>0.20227538083131</v>
      </c>
      <c r="I745">
        <v>0.149035109048284</v>
      </c>
      <c r="J745">
        <v>16.4324510916131</v>
      </c>
      <c r="K745">
        <v>2.85580122939788</v>
      </c>
    </row>
    <row r="746" spans="1:11">
      <c r="A746">
        <v>744</v>
      </c>
      <c r="B746">
        <v>188.62223460819</v>
      </c>
      <c r="C746">
        <v>4841.23757055162</v>
      </c>
      <c r="D746">
        <v>0.615452352232046</v>
      </c>
      <c r="E746">
        <v>601.119529770892</v>
      </c>
      <c r="F746">
        <v>20.4705484054488</v>
      </c>
      <c r="G746">
        <v>819.503682224555</v>
      </c>
      <c r="H746">
        <v>0.202306211627178</v>
      </c>
      <c r="I746">
        <v>0.149038967968846</v>
      </c>
      <c r="J746">
        <v>16.4361557005299</v>
      </c>
      <c r="K746">
        <v>2.85580122939788</v>
      </c>
    </row>
    <row r="747" spans="1:11">
      <c r="A747">
        <v>745</v>
      </c>
      <c r="B747">
        <v>188.6894568778</v>
      </c>
      <c r="C747">
        <v>4839.72227296043</v>
      </c>
      <c r="D747">
        <v>0.615455680499733</v>
      </c>
      <c r="E747">
        <v>600.937390519795</v>
      </c>
      <c r="F747">
        <v>20.4769576518765</v>
      </c>
      <c r="G747">
        <v>819.93325711403</v>
      </c>
      <c r="H747">
        <v>0.202309482311294</v>
      </c>
      <c r="I747">
        <v>0.14903562991773</v>
      </c>
      <c r="J747">
        <v>16.4363528471166</v>
      </c>
      <c r="K747">
        <v>2.85580122939788</v>
      </c>
    </row>
    <row r="748" spans="1:11">
      <c r="A748">
        <v>746</v>
      </c>
      <c r="B748">
        <v>189.211375654127</v>
      </c>
      <c r="C748">
        <v>4840.56106571677</v>
      </c>
      <c r="D748">
        <v>0.615469803001012</v>
      </c>
      <c r="E748">
        <v>600.897892627586</v>
      </c>
      <c r="F748">
        <v>20.4734093186323</v>
      </c>
      <c r="G748">
        <v>820.500447223577</v>
      </c>
      <c r="H748">
        <v>0.202357773510505</v>
      </c>
      <c r="I748">
        <v>0.149034872677579</v>
      </c>
      <c r="J748">
        <v>16.4418083880643</v>
      </c>
      <c r="K748">
        <v>2.85580122939788</v>
      </c>
    </row>
    <row r="749" spans="1:11">
      <c r="A749">
        <v>747</v>
      </c>
      <c r="B749">
        <v>189.458569650064</v>
      </c>
      <c r="C749">
        <v>4842.58219326189</v>
      </c>
      <c r="D749">
        <v>0.615474769898521</v>
      </c>
      <c r="E749">
        <v>601.056380147946</v>
      </c>
      <c r="F749">
        <v>20.4648644205046</v>
      </c>
      <c r="G749">
        <v>820.419640249856</v>
      </c>
      <c r="H749">
        <v>0.202383553876836</v>
      </c>
      <c r="I749">
        <v>0.149037762174673</v>
      </c>
      <c r="J749">
        <v>16.4448947847605</v>
      </c>
      <c r="K749">
        <v>2.85580122939788</v>
      </c>
    </row>
    <row r="750" spans="1:11">
      <c r="A750">
        <v>748</v>
      </c>
      <c r="B750">
        <v>189.418378881959</v>
      </c>
      <c r="C750">
        <v>4845.23146471607</v>
      </c>
      <c r="D750">
        <v>0.615471355827747</v>
      </c>
      <c r="E750">
        <v>601.355491069225</v>
      </c>
      <c r="F750">
        <v>20.4536746597021</v>
      </c>
      <c r="G750">
        <v>819.801478637178</v>
      </c>
      <c r="H750">
        <v>0.202384736119684</v>
      </c>
      <c r="I750">
        <v>0.149043250829851</v>
      </c>
      <c r="J750">
        <v>16.4453184147481</v>
      </c>
      <c r="K750">
        <v>2.85580122939788</v>
      </c>
    </row>
    <row r="751" spans="1:11">
      <c r="A751">
        <v>749</v>
      </c>
      <c r="B751">
        <v>189.758962632142</v>
      </c>
      <c r="C751">
        <v>4845.44096896071</v>
      </c>
      <c r="D751">
        <v>0.615480975326236</v>
      </c>
      <c r="E751">
        <v>601.293078578648</v>
      </c>
      <c r="F751">
        <v>20.4527902960937</v>
      </c>
      <c r="G751">
        <v>820.256207976365</v>
      </c>
      <c r="H751">
        <v>0.202415533797854</v>
      </c>
      <c r="I751">
        <v>0.149042093181619</v>
      </c>
      <c r="J751">
        <v>16.4487669939019</v>
      </c>
      <c r="K751">
        <v>2.85580122939788</v>
      </c>
    </row>
    <row r="752" spans="1:11">
      <c r="A752">
        <v>750</v>
      </c>
      <c r="B752">
        <v>189.766903077079</v>
      </c>
      <c r="C752">
        <v>4852.05623054325</v>
      </c>
      <c r="D752">
        <v>0.615474371283483</v>
      </c>
      <c r="E752">
        <v>602.012348402784</v>
      </c>
      <c r="F752">
        <v>20.4249050961964</v>
      </c>
      <c r="G752">
        <v>818.817923877862</v>
      </c>
      <c r="H752">
        <v>0.202428332779934</v>
      </c>
      <c r="I752">
        <v>0.149055258084918</v>
      </c>
      <c r="J752">
        <v>16.4508949877583</v>
      </c>
      <c r="K752">
        <v>2.85580122939788</v>
      </c>
    </row>
    <row r="753" spans="1:11">
      <c r="A753">
        <v>751</v>
      </c>
      <c r="B753">
        <v>189.766943131556</v>
      </c>
      <c r="C753">
        <v>4849.57720465061</v>
      </c>
      <c r="D753">
        <v>0.61547725323846</v>
      </c>
      <c r="E753">
        <v>601.742312504037</v>
      </c>
      <c r="F753">
        <v>20.4353459792779</v>
      </c>
      <c r="G753">
        <v>819.392248171554</v>
      </c>
      <c r="H753">
        <v>0.20242371049811</v>
      </c>
      <c r="I753">
        <v>0.149050332703129</v>
      </c>
      <c r="J753">
        <v>16.4501282495378</v>
      </c>
      <c r="K753">
        <v>2.85580122939788</v>
      </c>
    </row>
    <row r="754" spans="1:11">
      <c r="A754">
        <v>752</v>
      </c>
      <c r="B754">
        <v>189.962086259401</v>
      </c>
      <c r="C754">
        <v>4858.87450914107</v>
      </c>
      <c r="D754">
        <v>0.615471882442649</v>
      </c>
      <c r="E754">
        <v>602.705877192351</v>
      </c>
      <c r="F754">
        <v>20.3962435835317</v>
      </c>
      <c r="G754">
        <v>817.498709836686</v>
      </c>
      <c r="H754">
        <v>0.202458573924998</v>
      </c>
      <c r="I754">
        <v>0.149067879930951</v>
      </c>
      <c r="J754">
        <v>16.45493861041</v>
      </c>
      <c r="K754">
        <v>2.85580122939788</v>
      </c>
    </row>
    <row r="755" spans="1:11">
      <c r="A755">
        <v>753</v>
      </c>
      <c r="B755">
        <v>190.356870068067</v>
      </c>
      <c r="C755">
        <v>4865.57823317859</v>
      </c>
      <c r="D755">
        <v>0.615475583133655</v>
      </c>
      <c r="E755">
        <v>603.337271373988</v>
      </c>
      <c r="F755">
        <v>20.3681419311004</v>
      </c>
      <c r="G755">
        <v>816.548602231885</v>
      </c>
      <c r="H755">
        <v>0.202506271900759</v>
      </c>
      <c r="I755">
        <v>0.14907938295145</v>
      </c>
      <c r="J755">
        <v>16.4609185164458</v>
      </c>
      <c r="K755">
        <v>2.85580122939788</v>
      </c>
    </row>
    <row r="756" spans="1:11">
      <c r="A756">
        <v>754</v>
      </c>
      <c r="B756">
        <v>190.494905743184</v>
      </c>
      <c r="C756">
        <v>4869.33461153053</v>
      </c>
      <c r="D756">
        <v>0.615475061014288</v>
      </c>
      <c r="E756">
        <v>603.711864090462</v>
      </c>
      <c r="F756">
        <v>20.3524292201197</v>
      </c>
      <c r="G756">
        <v>815.893063726358</v>
      </c>
      <c r="H756">
        <v>0.202525574725565</v>
      </c>
      <c r="I756">
        <v>0.149086211557135</v>
      </c>
      <c r="J756">
        <v>16.4634403700713</v>
      </c>
      <c r="K756">
        <v>2.85580122939788</v>
      </c>
    </row>
    <row r="757" spans="1:11">
      <c r="A757">
        <v>755</v>
      </c>
      <c r="B757">
        <v>190.307807623767</v>
      </c>
      <c r="C757">
        <v>4868.43252213607</v>
      </c>
      <c r="D757">
        <v>0.615471024311843</v>
      </c>
      <c r="E757">
        <v>603.660627312187</v>
      </c>
      <c r="F757">
        <v>20.3562003950241</v>
      </c>
      <c r="G757">
        <v>815.843545365513</v>
      </c>
      <c r="H757">
        <v>0.202507139811907</v>
      </c>
      <c r="I757">
        <v>0.149085296551291</v>
      </c>
      <c r="J757">
        <v>16.4613095844441</v>
      </c>
      <c r="K757">
        <v>2.85580122939788</v>
      </c>
    </row>
    <row r="758" spans="1:11">
      <c r="A758">
        <v>756</v>
      </c>
      <c r="B758">
        <v>190.415597791477</v>
      </c>
      <c r="C758">
        <v>4867.97279790966</v>
      </c>
      <c r="D758">
        <v>0.615474701085214</v>
      </c>
      <c r="E758">
        <v>603.583528944729</v>
      </c>
      <c r="F758">
        <v>20.3581228047966</v>
      </c>
      <c r="G758">
        <v>816.104912252003</v>
      </c>
      <c r="H758">
        <v>0.202515914816145</v>
      </c>
      <c r="I758">
        <v>0.149083883002746</v>
      </c>
      <c r="J758">
        <v>16.4622369521841</v>
      </c>
      <c r="K758">
        <v>2.85580122939788</v>
      </c>
    </row>
    <row r="759" spans="1:11">
      <c r="A759">
        <v>757</v>
      </c>
      <c r="B759">
        <v>190.317129517595</v>
      </c>
      <c r="C759">
        <v>4867.89470625393</v>
      </c>
      <c r="D759">
        <v>0.61547171284037</v>
      </c>
      <c r="E759">
        <v>603.599595521365</v>
      </c>
      <c r="F759">
        <v>20.35844939352</v>
      </c>
      <c r="G759">
        <v>815.965738850659</v>
      </c>
      <c r="H759">
        <v>0.202507014799079</v>
      </c>
      <c r="I759">
        <v>0.149084174637682</v>
      </c>
      <c r="J759">
        <v>16.4612368271367</v>
      </c>
      <c r="K759">
        <v>2.85580122939788</v>
      </c>
    </row>
    <row r="760" spans="1:11">
      <c r="A760">
        <v>758</v>
      </c>
      <c r="B760">
        <v>190.349372281483</v>
      </c>
      <c r="C760">
        <v>4867.40634952414</v>
      </c>
      <c r="D760">
        <v>0.615473250319032</v>
      </c>
      <c r="E760">
        <v>603.538393827041</v>
      </c>
      <c r="F760">
        <v>20.3604919979494</v>
      </c>
      <c r="G760">
        <v>816.133135861884</v>
      </c>
      <c r="H760">
        <v>0.202508959172316</v>
      </c>
      <c r="I760">
        <v>0.149083060939934</v>
      </c>
      <c r="J760">
        <v>16.4614061120808</v>
      </c>
      <c r="K760">
        <v>2.85580122939788</v>
      </c>
    </row>
    <row r="761" spans="1:11">
      <c r="A761">
        <v>759</v>
      </c>
      <c r="B761">
        <v>190.361091983098</v>
      </c>
      <c r="C761">
        <v>4867.09881677935</v>
      </c>
      <c r="D761">
        <v>0.615473919737646</v>
      </c>
      <c r="E761">
        <v>603.501901972088</v>
      </c>
      <c r="F761">
        <v>20.3617784969964</v>
      </c>
      <c r="G761">
        <v>816.213702946744</v>
      </c>
      <c r="H761">
        <v>0.202509455054013</v>
      </c>
      <c r="I761">
        <v>0.149082390565359</v>
      </c>
      <c r="J761">
        <v>16.4614275789273</v>
      </c>
      <c r="K761">
        <v>2.85580122939788</v>
      </c>
    </row>
    <row r="762" spans="1:11">
      <c r="A762">
        <v>760</v>
      </c>
      <c r="B762">
        <v>190.779660613212</v>
      </c>
      <c r="C762">
        <v>4866.42915285884</v>
      </c>
      <c r="D762">
        <v>0.615485723623058</v>
      </c>
      <c r="E762">
        <v>603.324106837304</v>
      </c>
      <c r="F762">
        <v>20.3645804587611</v>
      </c>
      <c r="G762">
        <v>816.960485246694</v>
      </c>
      <c r="H762">
        <v>0.202545567280029</v>
      </c>
      <c r="I762">
        <v>0.149079115189391</v>
      </c>
      <c r="J762">
        <v>16.4653627713664</v>
      </c>
      <c r="K762">
        <v>2.85580122939788</v>
      </c>
    </row>
    <row r="763" spans="1:11">
      <c r="A763">
        <v>761</v>
      </c>
      <c r="B763">
        <v>190.919172258782</v>
      </c>
      <c r="C763">
        <v>4865.22423719869</v>
      </c>
      <c r="D763">
        <v>0.615490752806108</v>
      </c>
      <c r="E763">
        <v>603.158254593851</v>
      </c>
      <c r="F763">
        <v>20.3696239265872</v>
      </c>
      <c r="G763">
        <v>817.465725156937</v>
      </c>
      <c r="H763">
        <v>0.202555648830428</v>
      </c>
      <c r="I763">
        <v>0.149076096714936</v>
      </c>
      <c r="J763">
        <v>16.4663716288909</v>
      </c>
      <c r="K763">
        <v>2.85580122939788</v>
      </c>
    </row>
    <row r="764" spans="1:11">
      <c r="A764">
        <v>762</v>
      </c>
      <c r="B764">
        <v>190.895175829037</v>
      </c>
      <c r="C764">
        <v>4866.92549116787</v>
      </c>
      <c r="D764">
        <v>0.615488354670296</v>
      </c>
      <c r="E764">
        <v>603.349218026037</v>
      </c>
      <c r="F764">
        <v>20.362503640152</v>
      </c>
      <c r="G764">
        <v>817.009054953493</v>
      </c>
      <c r="H764">
        <v>0.202556802689428</v>
      </c>
      <c r="I764">
        <v>0.149079563645626</v>
      </c>
      <c r="J764">
        <v>16.4666580712677</v>
      </c>
      <c r="K764">
        <v>2.85580122939788</v>
      </c>
    </row>
    <row r="765" spans="1:11">
      <c r="A765">
        <v>763</v>
      </c>
      <c r="B765">
        <v>191.101105076571</v>
      </c>
      <c r="C765">
        <v>4863.9257256756</v>
      </c>
      <c r="D765">
        <v>0.615497756545048</v>
      </c>
      <c r="E765">
        <v>602.971388465426</v>
      </c>
      <c r="F765">
        <v>20.3750619601596</v>
      </c>
      <c r="G765">
        <v>818.031949878879</v>
      </c>
      <c r="H765">
        <v>0.202569409858191</v>
      </c>
      <c r="I765">
        <v>0.149072678342603</v>
      </c>
      <c r="J765">
        <v>16.467772152718</v>
      </c>
      <c r="K765">
        <v>2.85580122939788</v>
      </c>
    </row>
    <row r="766" spans="1:11">
      <c r="A766">
        <v>764</v>
      </c>
      <c r="B766">
        <v>191.105860369216</v>
      </c>
      <c r="C766">
        <v>4865.55263723969</v>
      </c>
      <c r="D766">
        <v>0.615496392461273</v>
      </c>
      <c r="E766">
        <v>603.147426821537</v>
      </c>
      <c r="F766">
        <v>20.3682490806383</v>
      </c>
      <c r="G766">
        <v>817.676304802952</v>
      </c>
      <c r="H766">
        <v>0.202572851818544</v>
      </c>
      <c r="I766">
        <v>0.14907589536111</v>
      </c>
      <c r="J766">
        <v>16.4683196601218</v>
      </c>
      <c r="K766">
        <v>2.85580122939788</v>
      </c>
    </row>
    <row r="767" spans="1:11">
      <c r="A767">
        <v>765</v>
      </c>
      <c r="B767">
        <v>191.224342752755</v>
      </c>
      <c r="C767">
        <v>4871.4979527434</v>
      </c>
      <c r="D767">
        <v>0.615492785828157</v>
      </c>
      <c r="E767">
        <v>603.765511204052</v>
      </c>
      <c r="F767">
        <v>20.3433910866049</v>
      </c>
      <c r="G767">
        <v>816.519378756671</v>
      </c>
      <c r="H767">
        <v>0.202594402203044</v>
      </c>
      <c r="I767">
        <v>0.149087184714611</v>
      </c>
      <c r="J767">
        <v>16.4713141280794</v>
      </c>
      <c r="K767">
        <v>2.85580122939788</v>
      </c>
    </row>
    <row r="768" spans="1:11">
      <c r="A768">
        <v>766</v>
      </c>
      <c r="B768">
        <v>191.203065588488</v>
      </c>
      <c r="C768">
        <v>4865.31403797796</v>
      </c>
      <c r="D768">
        <v>0.615499521229593</v>
      </c>
      <c r="E768">
        <v>603.097231992871</v>
      </c>
      <c r="F768">
        <v>20.3692479574128</v>
      </c>
      <c r="G768">
        <v>817.881224305548</v>
      </c>
      <c r="H768">
        <v>0.202581025249875</v>
      </c>
      <c r="I768">
        <v>0.149074978948277</v>
      </c>
      <c r="J768">
        <v>16.4692079517439</v>
      </c>
      <c r="K768">
        <v>2.85580122939788</v>
      </c>
    </row>
    <row r="769" spans="1:11">
      <c r="A769">
        <v>767</v>
      </c>
      <c r="B769">
        <v>191.428829623171</v>
      </c>
      <c r="C769">
        <v>4862.75216760262</v>
      </c>
      <c r="D769">
        <v>0.615508643374315</v>
      </c>
      <c r="E769">
        <v>602.761913698126</v>
      </c>
      <c r="F769">
        <v>20.3799791999503</v>
      </c>
      <c r="G769">
        <v>818.793966872571</v>
      </c>
      <c r="H769">
        <v>0.202596291367509</v>
      </c>
      <c r="I769">
        <v>0.149068846747881</v>
      </c>
      <c r="J769">
        <v>16.4706525727527</v>
      </c>
      <c r="K769">
        <v>2.85580122939788</v>
      </c>
    </row>
    <row r="770" spans="1:11">
      <c r="A770">
        <v>768</v>
      </c>
      <c r="B770">
        <v>191.355567724581</v>
      </c>
      <c r="C770">
        <v>4865.85585637235</v>
      </c>
      <c r="D770">
        <v>0.615503806075738</v>
      </c>
      <c r="E770">
        <v>603.118665184226</v>
      </c>
      <c r="F770">
        <v>20.3669798192786</v>
      </c>
      <c r="G770">
        <v>818.038205965985</v>
      </c>
      <c r="H770">
        <v>0.202595404933389</v>
      </c>
      <c r="I770">
        <v>0.149075394491648</v>
      </c>
      <c r="J770">
        <v>16.4708815349424</v>
      </c>
      <c r="K770">
        <v>2.85580122939788</v>
      </c>
    </row>
    <row r="771" spans="1:11">
      <c r="A771">
        <v>769</v>
      </c>
      <c r="B771">
        <v>191.352072062094</v>
      </c>
      <c r="C771">
        <v>4866.96558460164</v>
      </c>
      <c r="D771">
        <v>0.615501552028228</v>
      </c>
      <c r="E771">
        <v>603.24021567468</v>
      </c>
      <c r="F771">
        <v>20.3623358964775</v>
      </c>
      <c r="G771">
        <v>817.754164442119</v>
      </c>
      <c r="H771">
        <v>0.202597230891503</v>
      </c>
      <c r="I771">
        <v>0.149077600152418</v>
      </c>
      <c r="J771">
        <v>16.4711861522186</v>
      </c>
      <c r="K771">
        <v>2.85580122939788</v>
      </c>
    </row>
    <row r="772" spans="1:11">
      <c r="A772">
        <v>770</v>
      </c>
      <c r="B772">
        <v>191.344358577922</v>
      </c>
      <c r="C772">
        <v>4861.56859649074</v>
      </c>
      <c r="D772">
        <v>0.61550726205074</v>
      </c>
      <c r="E772">
        <v>602.653945236035</v>
      </c>
      <c r="F772">
        <v>20.3849407991055</v>
      </c>
      <c r="G772">
        <v>818.920884203212</v>
      </c>
      <c r="H772">
        <v>0.202586634190285</v>
      </c>
      <c r="I772">
        <v>0.149066869496584</v>
      </c>
      <c r="J772">
        <v>16.4694536962104</v>
      </c>
      <c r="K772">
        <v>2.85580122939788</v>
      </c>
    </row>
    <row r="773" spans="1:11">
      <c r="A773">
        <v>771</v>
      </c>
      <c r="B773">
        <v>191.885499779835</v>
      </c>
      <c r="C773">
        <v>4858.43118360797</v>
      </c>
      <c r="D773">
        <v>0.61552608359602</v>
      </c>
      <c r="E773">
        <v>602.177525339364</v>
      </c>
      <c r="F773">
        <v>20.3981047142585</v>
      </c>
      <c r="G773">
        <v>820.43539596383</v>
      </c>
      <c r="H773">
        <v>0.202628724720777</v>
      </c>
      <c r="I773">
        <v>0.149058150592261</v>
      </c>
      <c r="J773">
        <v>16.4738363397422</v>
      </c>
      <c r="K773">
        <v>2.85580122939788</v>
      </c>
    </row>
    <row r="774" spans="1:11">
      <c r="A774">
        <v>772</v>
      </c>
      <c r="B774">
        <v>191.908728817951</v>
      </c>
      <c r="C774">
        <v>4850.76019137143</v>
      </c>
      <c r="D774">
        <v>0.615534826334531</v>
      </c>
      <c r="E774">
        <v>601.336679120721</v>
      </c>
      <c r="F774">
        <v>20.4303622773476</v>
      </c>
      <c r="G774">
        <v>822.230535602126</v>
      </c>
      <c r="H774">
        <v>0.20261632024359</v>
      </c>
      <c r="I774">
        <v>0.149042803637607</v>
      </c>
      <c r="J774">
        <v>16.4717001915153</v>
      </c>
      <c r="K774">
        <v>2.85580122939788</v>
      </c>
    </row>
    <row r="775" spans="1:11">
      <c r="A775">
        <v>773</v>
      </c>
      <c r="B775">
        <v>191.820463354724</v>
      </c>
      <c r="C775">
        <v>4857.20959696754</v>
      </c>
      <c r="D775">
        <v>0.615525688100708</v>
      </c>
      <c r="E775">
        <v>602.060888692387</v>
      </c>
      <c r="F775">
        <v>20.4032348309874</v>
      </c>
      <c r="G775">
        <v>820.639860008911</v>
      </c>
      <c r="H775">
        <v>0.202620605025721</v>
      </c>
      <c r="I775">
        <v>0.149056035861364</v>
      </c>
      <c r="J775">
        <v>16.4728178791823</v>
      </c>
      <c r="K775">
        <v>2.85580122939788</v>
      </c>
    </row>
    <row r="776" spans="1:11">
      <c r="A776">
        <v>774</v>
      </c>
      <c r="B776">
        <v>192.192585959285</v>
      </c>
      <c r="C776">
        <v>4861.99723638245</v>
      </c>
      <c r="D776">
        <v>0.615530314301627</v>
      </c>
      <c r="E776">
        <v>602.489042449349</v>
      </c>
      <c r="F776">
        <v>20.3831436366655</v>
      </c>
      <c r="G776">
        <v>820.033150363248</v>
      </c>
      <c r="H776">
        <v>0.202662721455676</v>
      </c>
      <c r="I776">
        <v>0.149063803193993</v>
      </c>
      <c r="J776">
        <v>16.4779631931415</v>
      </c>
      <c r="K776">
        <v>2.85580122939788</v>
      </c>
    </row>
    <row r="777" spans="1:11">
      <c r="A777">
        <v>775</v>
      </c>
      <c r="B777">
        <v>192.330185605711</v>
      </c>
      <c r="C777">
        <v>4864.59966201621</v>
      </c>
      <c r="D777">
        <v>0.615531326771839</v>
      </c>
      <c r="E777">
        <v>602.738062573341</v>
      </c>
      <c r="F777">
        <v>20.3722392212599</v>
      </c>
      <c r="G777">
        <v>819.635453676185</v>
      </c>
      <c r="H777">
        <v>0.202679809797775</v>
      </c>
      <c r="I777">
        <v>0.149068339867662</v>
      </c>
      <c r="J777">
        <v>16.4801198029389</v>
      </c>
      <c r="K777">
        <v>2.85580122939788</v>
      </c>
    </row>
    <row r="778" spans="1:11">
      <c r="A778">
        <v>776</v>
      </c>
      <c r="B778">
        <v>192.360203342629</v>
      </c>
      <c r="C778">
        <v>4862.91257188682</v>
      </c>
      <c r="D778">
        <v>0.615533975559583</v>
      </c>
      <c r="E778">
        <v>602.546878707624</v>
      </c>
      <c r="F778">
        <v>20.3793069616718</v>
      </c>
      <c r="G778">
        <v>820.056418480062</v>
      </c>
      <c r="H778">
        <v>0.202679312658081</v>
      </c>
      <c r="I778">
        <v>0.149064844314183</v>
      </c>
      <c r="J778">
        <v>16.4798985709022</v>
      </c>
      <c r="K778">
        <v>2.85580122939788</v>
      </c>
    </row>
    <row r="779" spans="1:11">
      <c r="A779">
        <v>777</v>
      </c>
      <c r="B779">
        <v>192.419833988251</v>
      </c>
      <c r="C779">
        <v>4871.5395103345</v>
      </c>
      <c r="D779">
        <v>0.615525607329447</v>
      </c>
      <c r="E779">
        <v>603.471260888169</v>
      </c>
      <c r="F779">
        <v>20.3432175434516</v>
      </c>
      <c r="G779">
        <v>818.186039065455</v>
      </c>
      <c r="H779">
        <v>0.202700777341965</v>
      </c>
      <c r="I779">
        <v>0.149081720872005</v>
      </c>
      <c r="J779">
        <v>16.4831277705097</v>
      </c>
      <c r="K779">
        <v>2.85580122939788</v>
      </c>
    </row>
    <row r="780" spans="1:11">
      <c r="A780">
        <v>778</v>
      </c>
      <c r="B780">
        <v>192.41484405796</v>
      </c>
      <c r="C780">
        <v>4873.07371494552</v>
      </c>
      <c r="D780">
        <v>0.615523677341549</v>
      </c>
      <c r="E780">
        <v>603.639622509811</v>
      </c>
      <c r="F780">
        <v>20.3368128264324</v>
      </c>
      <c r="G780">
        <v>817.841140901083</v>
      </c>
      <c r="H780">
        <v>0.20270317910019</v>
      </c>
      <c r="I780">
        <v>0.149084800818412</v>
      </c>
      <c r="J780">
        <v>16.4835472405546</v>
      </c>
      <c r="K780">
        <v>2.85580122939788</v>
      </c>
    </row>
    <row r="781" spans="1:11">
      <c r="A781">
        <v>779</v>
      </c>
      <c r="B781">
        <v>192.676480466239</v>
      </c>
      <c r="C781">
        <v>4874.27585805177</v>
      </c>
      <c r="D781">
        <v>0.615529967472977</v>
      </c>
      <c r="E781">
        <v>603.705136130816</v>
      </c>
      <c r="F781">
        <v>20.3317971564017</v>
      </c>
      <c r="G781">
        <v>817.92878741306</v>
      </c>
      <c r="H781">
        <v>0.20272866913324</v>
      </c>
      <c r="I781">
        <v>0.149085973088699</v>
      </c>
      <c r="J781">
        <v>16.4864953577091</v>
      </c>
      <c r="K781">
        <v>2.85580122939788</v>
      </c>
    </row>
    <row r="782" spans="1:11">
      <c r="A782">
        <v>780</v>
      </c>
      <c r="B782">
        <v>192.306017868739</v>
      </c>
      <c r="C782">
        <v>4871.85639298964</v>
      </c>
      <c r="D782">
        <v>0.615522183224045</v>
      </c>
      <c r="E782">
        <v>603.534221104598</v>
      </c>
      <c r="F782">
        <v>20.3418943491147</v>
      </c>
      <c r="G782">
        <v>817.963155589356</v>
      </c>
      <c r="H782">
        <v>0.202691250901947</v>
      </c>
      <c r="I782">
        <v>0.14908288351131</v>
      </c>
      <c r="J782">
        <v>16.4821031318652</v>
      </c>
      <c r="K782">
        <v>2.85580122939788</v>
      </c>
    </row>
    <row r="783" spans="1:11">
      <c r="A783">
        <v>781</v>
      </c>
      <c r="B783">
        <v>192.600288829649</v>
      </c>
      <c r="C783">
        <v>4870.90334842802</v>
      </c>
      <c r="D783">
        <v>0.615531118491258</v>
      </c>
      <c r="E783">
        <v>603.357203582785</v>
      </c>
      <c r="F783">
        <v>20.3458744592495</v>
      </c>
      <c r="G783">
        <v>818.603038356292</v>
      </c>
      <c r="H783">
        <v>0.202715507608994</v>
      </c>
      <c r="I783">
        <v>0.149079636784202</v>
      </c>
      <c r="J783">
        <v>16.4847108970323</v>
      </c>
      <c r="K783">
        <v>2.85580122939788</v>
      </c>
    </row>
    <row r="784" spans="1:11">
      <c r="A784">
        <v>782</v>
      </c>
      <c r="B784">
        <v>192.716779248445</v>
      </c>
      <c r="C784">
        <v>4870.38350268403</v>
      </c>
      <c r="D784">
        <v>0.615535022138153</v>
      </c>
      <c r="E784">
        <v>603.271822697259</v>
      </c>
      <c r="F784">
        <v>20.3480460985546</v>
      </c>
      <c r="G784">
        <v>818.912240349831</v>
      </c>
      <c r="H784">
        <v>0.202724760752557</v>
      </c>
      <c r="I784">
        <v>0.149078085089319</v>
      </c>
      <c r="J784">
        <v>16.4856990220646</v>
      </c>
      <c r="K784">
        <v>2.85580122939788</v>
      </c>
    </row>
    <row r="785" spans="1:11">
      <c r="A785">
        <v>783</v>
      </c>
      <c r="B785">
        <v>192.729213507171</v>
      </c>
      <c r="C785">
        <v>4877.33920365591</v>
      </c>
      <c r="D785">
        <v>0.615527076642202</v>
      </c>
      <c r="E785">
        <v>604.025456479563</v>
      </c>
      <c r="F785">
        <v>20.319027217949</v>
      </c>
      <c r="G785">
        <v>817.300332668863</v>
      </c>
      <c r="H785">
        <v>0.202739096230334</v>
      </c>
      <c r="I785">
        <v>0.149091814289918</v>
      </c>
      <c r="J785">
        <v>16.4879460778426</v>
      </c>
      <c r="K785">
        <v>2.85580122939788</v>
      </c>
    </row>
    <row r="786" spans="1:11">
      <c r="A786">
        <v>784</v>
      </c>
      <c r="B786">
        <v>192.712053410377</v>
      </c>
      <c r="C786">
        <v>4879.76246439421</v>
      </c>
      <c r="D786">
        <v>0.615524151495589</v>
      </c>
      <c r="E786">
        <v>604.293623292397</v>
      </c>
      <c r="F786">
        <v>20.3089369110423</v>
      </c>
      <c r="G786">
        <v>816.740143945585</v>
      </c>
      <c r="H786">
        <v>0.202742088505078</v>
      </c>
      <c r="I786">
        <v>0.149096717745701</v>
      </c>
      <c r="J786">
        <v>16.4885159570847</v>
      </c>
      <c r="K786">
        <v>2.85580122939788</v>
      </c>
    </row>
    <row r="787" spans="1:11">
      <c r="A787">
        <v>785</v>
      </c>
      <c r="B787">
        <v>192.951588547399</v>
      </c>
      <c r="C787">
        <v>4881.02132578204</v>
      </c>
      <c r="D787">
        <v>0.615528481106833</v>
      </c>
      <c r="E787">
        <v>604.370793534571</v>
      </c>
      <c r="F787">
        <v>20.3036990448666</v>
      </c>
      <c r="G787">
        <v>816.771242333343</v>
      </c>
      <c r="H787">
        <v>0.202765725804737</v>
      </c>
      <c r="I787">
        <v>0.149098099866577</v>
      </c>
      <c r="J787">
        <v>16.4912558173484</v>
      </c>
      <c r="K787">
        <v>2.85580122939788</v>
      </c>
    </row>
    <row r="788" spans="1:11">
      <c r="A788">
        <v>786</v>
      </c>
      <c r="B788">
        <v>193.043453057992</v>
      </c>
      <c r="C788">
        <v>4880.99466849332</v>
      </c>
      <c r="D788">
        <v>0.615531250174004</v>
      </c>
      <c r="E788">
        <v>604.345101974344</v>
      </c>
      <c r="F788">
        <v>20.3038099324222</v>
      </c>
      <c r="G788">
        <v>816.919990189574</v>
      </c>
      <c r="H788">
        <v>0.2027737705533</v>
      </c>
      <c r="I788">
        <v>0.149097631987098</v>
      </c>
      <c r="J788">
        <v>16.4921520398737</v>
      </c>
      <c r="K788">
        <v>2.85580122939788</v>
      </c>
    </row>
    <row r="789" spans="1:11">
      <c r="A789">
        <v>787</v>
      </c>
      <c r="B789">
        <v>193.153677289444</v>
      </c>
      <c r="C789">
        <v>4888.3092560235</v>
      </c>
      <c r="D789">
        <v>0.615527241697762</v>
      </c>
      <c r="E789">
        <v>605.114459479508</v>
      </c>
      <c r="F789">
        <v>20.2734284677544</v>
      </c>
      <c r="G789">
        <v>815.504560581611</v>
      </c>
      <c r="H789">
        <v>0.202797026599673</v>
      </c>
      <c r="I789">
        <v>0.149111714375659</v>
      </c>
      <c r="J789">
        <v>16.4954594445461</v>
      </c>
      <c r="K789">
        <v>2.85580122939788</v>
      </c>
    </row>
    <row r="790" spans="1:11">
      <c r="A790">
        <v>788</v>
      </c>
      <c r="B790">
        <v>193.264689713309</v>
      </c>
      <c r="C790">
        <v>4886.99246628113</v>
      </c>
      <c r="D790">
        <v>0.615531743060021</v>
      </c>
      <c r="E790">
        <v>604.94354351247</v>
      </c>
      <c r="F790">
        <v>20.2788911000039</v>
      </c>
      <c r="G790">
        <v>815.966820526274</v>
      </c>
      <c r="H790">
        <v>0.202804350854727</v>
      </c>
      <c r="I790">
        <v>0.149108592235099</v>
      </c>
      <c r="J790">
        <v>16.4961511703629</v>
      </c>
      <c r="K790">
        <v>2.85580122939788</v>
      </c>
    </row>
    <row r="791" spans="1:11">
      <c r="A791">
        <v>789</v>
      </c>
      <c r="B791">
        <v>193.173480709719</v>
      </c>
      <c r="C791">
        <v>4887.04303344017</v>
      </c>
      <c r="D791">
        <v>0.615528324938436</v>
      </c>
      <c r="E791">
        <v>604.971548010341</v>
      </c>
      <c r="F791">
        <v>20.2786812704803</v>
      </c>
      <c r="G791">
        <v>815.794571478189</v>
      </c>
      <c r="H791">
        <v>0.202796458525671</v>
      </c>
      <c r="I791">
        <v>0.149109092439887</v>
      </c>
      <c r="J791">
        <v>16.4952688836546</v>
      </c>
      <c r="K791">
        <v>2.85580122939788</v>
      </c>
    </row>
    <row r="792" spans="1:11">
      <c r="A792">
        <v>790</v>
      </c>
      <c r="B792">
        <v>193.346840600795</v>
      </c>
      <c r="C792">
        <v>4884.75636226097</v>
      </c>
      <c r="D792">
        <v>0.615536372430622</v>
      </c>
      <c r="E792">
        <v>604.679682993774</v>
      </c>
      <c r="F792">
        <v>20.2881742057619</v>
      </c>
      <c r="G792">
        <v>816.585339511834</v>
      </c>
      <c r="H792">
        <v>0.202807419962781</v>
      </c>
      <c r="I792">
        <v>0.149103769073794</v>
      </c>
      <c r="J792">
        <v>16.4962791128474</v>
      </c>
      <c r="K792">
        <v>2.85580122939788</v>
      </c>
    </row>
    <row r="793" spans="1:11">
      <c r="A793">
        <v>791</v>
      </c>
      <c r="B793">
        <v>193.496068219579</v>
      </c>
      <c r="C793">
        <v>4885.65828829768</v>
      </c>
      <c r="D793">
        <v>0.615538990555526</v>
      </c>
      <c r="E793">
        <v>604.740814678273</v>
      </c>
      <c r="F793">
        <v>20.2844288696222</v>
      </c>
      <c r="G793">
        <v>816.602471242424</v>
      </c>
      <c r="H793">
        <v>0.20282226463769</v>
      </c>
      <c r="I793">
        <v>0.149104882697426</v>
      </c>
      <c r="J793">
        <v>16.498017132098</v>
      </c>
      <c r="K793">
        <v>2.85580122939788</v>
      </c>
    </row>
    <row r="794" spans="1:11">
      <c r="A794">
        <v>792</v>
      </c>
      <c r="B794">
        <v>193.421393754257</v>
      </c>
      <c r="C794">
        <v>4885.28474563689</v>
      </c>
      <c r="D794">
        <v>0.615537754295501</v>
      </c>
      <c r="E794">
        <v>604.718635274717</v>
      </c>
      <c r="F794">
        <v>20.2859798743081</v>
      </c>
      <c r="G794">
        <v>816.571976463646</v>
      </c>
      <c r="H794">
        <v>0.202815003074673</v>
      </c>
      <c r="I794">
        <v>0.149104476172685</v>
      </c>
      <c r="J794">
        <v>16.4971721218502</v>
      </c>
      <c r="K794">
        <v>2.85580122939788</v>
      </c>
    </row>
    <row r="795" spans="1:11">
      <c r="A795">
        <v>793</v>
      </c>
      <c r="B795">
        <v>193.535021516478</v>
      </c>
      <c r="C795">
        <v>4886.63848828719</v>
      </c>
      <c r="D795">
        <v>0.61553958929538</v>
      </c>
      <c r="E795">
        <v>604.838186929243</v>
      </c>
      <c r="F795">
        <v>20.2803600609692</v>
      </c>
      <c r="G795">
        <v>816.485380767597</v>
      </c>
      <c r="H795">
        <v>0.20282740795083</v>
      </c>
      <c r="I795">
        <v>0.149106684807517</v>
      </c>
      <c r="J795">
        <v>16.4986993049274</v>
      </c>
      <c r="K795">
        <v>2.85580122939788</v>
      </c>
    </row>
    <row r="796" spans="1:11">
      <c r="A796">
        <v>794</v>
      </c>
      <c r="B796">
        <v>193.351756484061</v>
      </c>
      <c r="C796">
        <v>4885.56104257894</v>
      </c>
      <c r="D796">
        <v>0.61553553095045</v>
      </c>
      <c r="E796">
        <v>604.766150428898</v>
      </c>
      <c r="F796">
        <v>20.2848326254749</v>
      </c>
      <c r="G796">
        <v>816.422611790196</v>
      </c>
      <c r="H796">
        <v>0.202809327342519</v>
      </c>
      <c r="I796">
        <v>0.149105354345695</v>
      </c>
      <c r="J796">
        <v>16.4965711042381</v>
      </c>
      <c r="K796">
        <v>2.85580122939788</v>
      </c>
    </row>
    <row r="797" spans="1:11">
      <c r="A797">
        <v>795</v>
      </c>
      <c r="B797">
        <v>193.589649436282</v>
      </c>
      <c r="C797">
        <v>4883.79897562383</v>
      </c>
      <c r="D797">
        <v>0.615543836666753</v>
      </c>
      <c r="E797">
        <v>604.515007272266</v>
      </c>
      <c r="F797">
        <v>20.2921513610407</v>
      </c>
      <c r="G797">
        <v>817.137594491286</v>
      </c>
      <c r="H797">
        <v>0.202827092063301</v>
      </c>
      <c r="I797">
        <v>0.149100744536941</v>
      </c>
      <c r="J797">
        <v>16.4983741361109</v>
      </c>
      <c r="K797">
        <v>2.85580122939788</v>
      </c>
    </row>
    <row r="798" spans="1:11">
      <c r="A798">
        <v>796</v>
      </c>
      <c r="B798">
        <v>193.298937353353</v>
      </c>
      <c r="C798">
        <v>4882.0979269311</v>
      </c>
      <c r="D798">
        <v>0.615537919624853</v>
      </c>
      <c r="E798">
        <v>604.402495183652</v>
      </c>
      <c r="F798">
        <v>20.2992216693512</v>
      </c>
      <c r="G798">
        <v>817.142511085667</v>
      </c>
      <c r="H798">
        <v>0.202798098412917</v>
      </c>
      <c r="I798">
        <v>0.149098725584142</v>
      </c>
      <c r="J798">
        <v>16.4949989614544</v>
      </c>
      <c r="K798">
        <v>2.85580122939788</v>
      </c>
    </row>
    <row r="799" spans="1:11">
      <c r="A799">
        <v>797</v>
      </c>
      <c r="B799">
        <v>193.621784169265</v>
      </c>
      <c r="C799">
        <v>4883.09905210373</v>
      </c>
      <c r="D799">
        <v>0.61554623663409</v>
      </c>
      <c r="E799">
        <v>604.430758820517</v>
      </c>
      <c r="F799">
        <v>20.2950599553288</v>
      </c>
      <c r="G799">
        <v>817.339056227603</v>
      </c>
      <c r="H799">
        <v>0.202828640619974</v>
      </c>
      <c r="I799">
        <v>0.14909920180103</v>
      </c>
      <c r="J799">
        <v>16.4984798023277</v>
      </c>
      <c r="K799">
        <v>2.85580122939788</v>
      </c>
    </row>
    <row r="800" spans="1:11">
      <c r="A800">
        <v>798</v>
      </c>
      <c r="B800">
        <v>193.597567670437</v>
      </c>
      <c r="C800">
        <v>4881.70033630246</v>
      </c>
      <c r="D800">
        <v>0.615547212581979</v>
      </c>
      <c r="E800">
        <v>604.284620108916</v>
      </c>
      <c r="F800">
        <v>20.3008749417253</v>
      </c>
      <c r="G800">
        <v>817.628297730691</v>
      </c>
      <c r="H800">
        <v>0.202823843517421</v>
      </c>
      <c r="I800">
        <v>0.149096539186068</v>
      </c>
      <c r="J800">
        <v>16.4978170962846</v>
      </c>
      <c r="K800">
        <v>2.85580122939788</v>
      </c>
    </row>
    <row r="801" spans="1:11">
      <c r="A801">
        <v>799</v>
      </c>
      <c r="B801">
        <v>193.832104153577</v>
      </c>
      <c r="C801">
        <v>4890.78602710951</v>
      </c>
      <c r="D801">
        <v>0.615543433932746</v>
      </c>
      <c r="E801">
        <v>605.215092675669</v>
      </c>
      <c r="F801">
        <v>20.2631616842221</v>
      </c>
      <c r="G801">
        <v>815.91592963251</v>
      </c>
      <c r="H801">
        <v>0.202861658254116</v>
      </c>
      <c r="I801">
        <v>0.14911351686725</v>
      </c>
      <c r="J801">
        <v>16.5028778634438</v>
      </c>
      <c r="K801">
        <v>2.85580122939788</v>
      </c>
    </row>
    <row r="802" spans="1:11">
      <c r="A802">
        <v>800</v>
      </c>
      <c r="B802">
        <v>193.708755980812</v>
      </c>
      <c r="C802">
        <v>4882.55741974151</v>
      </c>
      <c r="D802">
        <v>0.615549079287308</v>
      </c>
      <c r="E802">
        <v>604.350315636216</v>
      </c>
      <c r="F802">
        <v>20.2973113290086</v>
      </c>
      <c r="G802">
        <v>817.598007155176</v>
      </c>
      <c r="H802">
        <v>0.202835249353217</v>
      </c>
      <c r="I802">
        <v>0.14909773603723</v>
      </c>
      <c r="J802">
        <v>16.4991692183466</v>
      </c>
      <c r="K802">
        <v>2.85580122939788</v>
      </c>
    </row>
    <row r="803" spans="1:11">
      <c r="A803">
        <v>801</v>
      </c>
      <c r="B803">
        <v>193.787977773287</v>
      </c>
      <c r="C803">
        <v>4884.02825166655</v>
      </c>
      <c r="D803">
        <v>0.615548936467109</v>
      </c>
      <c r="E803">
        <v>604.490220188966</v>
      </c>
      <c r="F803">
        <v>20.2911987653712</v>
      </c>
      <c r="G803">
        <v>817.320927246615</v>
      </c>
      <c r="H803">
        <v>0.202845186204692</v>
      </c>
      <c r="I803">
        <v>0.149100254603966</v>
      </c>
      <c r="J803">
        <v>16.5003940532367</v>
      </c>
      <c r="K803">
        <v>2.85580122939788</v>
      </c>
    </row>
    <row r="804" spans="1:11">
      <c r="A804">
        <v>802</v>
      </c>
      <c r="B804">
        <v>193.502167002864</v>
      </c>
      <c r="C804">
        <v>4883.43175576712</v>
      </c>
      <c r="D804">
        <v>0.61554246526207</v>
      </c>
      <c r="E804">
        <v>604.496668019629</v>
      </c>
      <c r="F804">
        <v>20.2936772717707</v>
      </c>
      <c r="G804">
        <v>817.087374471903</v>
      </c>
      <c r="H804">
        <v>0.202818723786703</v>
      </c>
      <c r="I804">
        <v>0.149100408210758</v>
      </c>
      <c r="J804">
        <v>16.4974060924704</v>
      </c>
      <c r="K804">
        <v>2.85580122939788</v>
      </c>
    </row>
    <row r="805" spans="1:11">
      <c r="A805">
        <v>803</v>
      </c>
      <c r="B805">
        <v>193.803013274674</v>
      </c>
      <c r="C805">
        <v>4880.54563894142</v>
      </c>
      <c r="D805">
        <v>0.615554517399474</v>
      </c>
      <c r="E805">
        <v>604.108146844439</v>
      </c>
      <c r="F805">
        <v>20.3056779634478</v>
      </c>
      <c r="G805">
        <v>818.212890240757</v>
      </c>
      <c r="H805">
        <v>0.202839698485222</v>
      </c>
      <c r="I805">
        <v>0.149093323128516</v>
      </c>
      <c r="J805">
        <v>16.499484128453</v>
      </c>
      <c r="K805">
        <v>2.85580122939788</v>
      </c>
    </row>
    <row r="806" spans="1:11">
      <c r="A806">
        <v>804</v>
      </c>
      <c r="B806">
        <v>193.645733779734</v>
      </c>
      <c r="C806">
        <v>4880.79176039116</v>
      </c>
      <c r="D806">
        <v>0.615549157121313</v>
      </c>
      <c r="E806">
        <v>604.173699987934</v>
      </c>
      <c r="F806">
        <v>20.3046540183292</v>
      </c>
      <c r="G806">
        <v>817.89100263502</v>
      </c>
      <c r="H806">
        <v>0.202826406147636</v>
      </c>
      <c r="I806">
        <v>0.149094505800939</v>
      </c>
      <c r="J806">
        <v>16.4980129772356</v>
      </c>
      <c r="K806">
        <v>2.85580122939788</v>
      </c>
    </row>
    <row r="807" spans="1:11">
      <c r="A807">
        <v>805</v>
      </c>
      <c r="B807">
        <v>193.788891489668</v>
      </c>
      <c r="C807">
        <v>4886.73813846512</v>
      </c>
      <c r="D807">
        <v>0.615546584684142</v>
      </c>
      <c r="E807">
        <v>604.785237367288</v>
      </c>
      <c r="F807">
        <v>20.2799465046395</v>
      </c>
      <c r="G807">
        <v>816.753850564188</v>
      </c>
      <c r="H807">
        <v>0.202850250073485</v>
      </c>
      <c r="I807">
        <v>0.149105664236584</v>
      </c>
      <c r="J807">
        <v>16.5012243338595</v>
      </c>
      <c r="K807">
        <v>2.85580122939788</v>
      </c>
    </row>
    <row r="808" spans="1:11">
      <c r="A808">
        <v>806</v>
      </c>
      <c r="B808">
        <v>193.715541819593</v>
      </c>
      <c r="C808">
        <v>4886.10213384485</v>
      </c>
      <c r="D808">
        <v>0.615545752072457</v>
      </c>
      <c r="E808">
        <v>604.734358372951</v>
      </c>
      <c r="F808">
        <v>20.2825862651935</v>
      </c>
      <c r="G808">
        <v>816.806823466105</v>
      </c>
      <c r="H808">
        <v>0.202842541977144</v>
      </c>
      <c r="I808">
        <v>0.149104746217318</v>
      </c>
      <c r="J808">
        <v>16.5003117967748</v>
      </c>
      <c r="K808">
        <v>2.85580122939788</v>
      </c>
    </row>
    <row r="809" spans="1:11">
      <c r="A809">
        <v>807</v>
      </c>
      <c r="B809">
        <v>194.064268750414</v>
      </c>
      <c r="C809">
        <v>4888.03355517336</v>
      </c>
      <c r="D809">
        <v>0.615552331802234</v>
      </c>
      <c r="E809">
        <v>604.857767838978</v>
      </c>
      <c r="F809">
        <v>20.2745719544758</v>
      </c>
      <c r="G809">
        <v>816.851873137258</v>
      </c>
      <c r="H809">
        <v>0.202876979713757</v>
      </c>
      <c r="I809">
        <v>0.149106973984838</v>
      </c>
      <c r="J809">
        <v>16.5043193014163</v>
      </c>
      <c r="K809">
        <v>2.85580122939788</v>
      </c>
    </row>
    <row r="810" spans="1:11">
      <c r="A810">
        <v>808</v>
      </c>
      <c r="B810">
        <v>193.87340911453</v>
      </c>
      <c r="C810">
        <v>4888.70154548236</v>
      </c>
      <c r="D810">
        <v>0.615546753385218</v>
      </c>
      <c r="E810">
        <v>604.977938546617</v>
      </c>
      <c r="F810">
        <v>20.27180164472</v>
      </c>
      <c r="G810">
        <v>816.437433869341</v>
      </c>
      <c r="H810">
        <v>0.202861390835747</v>
      </c>
      <c r="I810">
        <v>0.149109181388604</v>
      </c>
      <c r="J810">
        <v>16.5026495471734</v>
      </c>
      <c r="K810">
        <v>2.85580122939788</v>
      </c>
    </row>
    <row r="811" spans="1:11">
      <c r="A811">
        <v>809</v>
      </c>
      <c r="B811">
        <v>194.152523393525</v>
      </c>
      <c r="C811">
        <v>4890.29179667842</v>
      </c>
      <c r="D811">
        <v>0.615552721693881</v>
      </c>
      <c r="E811">
        <v>605.081868333898</v>
      </c>
      <c r="F811">
        <v>20.2652095520286</v>
      </c>
      <c r="G811">
        <v>816.50671995246</v>
      </c>
      <c r="H811">
        <v>0.202888911491348</v>
      </c>
      <c r="I811">
        <v>0.149111081859963</v>
      </c>
      <c r="J811">
        <v>16.5058698651604</v>
      </c>
      <c r="K811">
        <v>2.85580122939788</v>
      </c>
    </row>
    <row r="812" spans="1:11">
      <c r="A812">
        <v>810</v>
      </c>
      <c r="B812">
        <v>194.264352555173</v>
      </c>
      <c r="C812">
        <v>4889.9350967176</v>
      </c>
      <c r="D812">
        <v>0.61555609772333</v>
      </c>
      <c r="E812">
        <v>605.015505606321</v>
      </c>
      <c r="F812">
        <v>20.266687812846</v>
      </c>
      <c r="G812">
        <v>816.771442392799</v>
      </c>
      <c r="H812">
        <v>0.202898007663459</v>
      </c>
      <c r="I812">
        <v>0.14910987925327</v>
      </c>
      <c r="J812">
        <v>16.5068575819971</v>
      </c>
      <c r="K812">
        <v>2.85580122939788</v>
      </c>
    </row>
    <row r="813" spans="1:11">
      <c r="A813">
        <v>811</v>
      </c>
      <c r="B813">
        <v>194.221079964127</v>
      </c>
      <c r="C813">
        <v>4889.88781501306</v>
      </c>
      <c r="D813">
        <v>0.615555130892492</v>
      </c>
      <c r="E813">
        <v>605.020904563253</v>
      </c>
      <c r="F813">
        <v>20.2668837771669</v>
      </c>
      <c r="G813">
        <v>816.699001184589</v>
      </c>
      <c r="H813">
        <v>0.202894181046482</v>
      </c>
      <c r="I813">
        <v>0.149109967362491</v>
      </c>
      <c r="J813">
        <v>16.5064202861852</v>
      </c>
      <c r="K813">
        <v>2.85580122939788</v>
      </c>
    </row>
    <row r="814" spans="1:11">
      <c r="A814">
        <v>812</v>
      </c>
      <c r="B814">
        <v>194.323422433357</v>
      </c>
      <c r="C814">
        <v>4889.29416749988</v>
      </c>
      <c r="D814">
        <v>0.615558471536411</v>
      </c>
      <c r="E814">
        <v>604.930850156248</v>
      </c>
      <c r="F814">
        <v>20.2693445383202</v>
      </c>
      <c r="G814">
        <v>816.972792882234</v>
      </c>
      <c r="H814">
        <v>0.202902091352874</v>
      </c>
      <c r="I814">
        <v>0.14910831514297</v>
      </c>
      <c r="J814">
        <v>16.5072441241714</v>
      </c>
      <c r="K814">
        <v>2.85580122939788</v>
      </c>
    </row>
    <row r="815" spans="1:11">
      <c r="A815">
        <v>813</v>
      </c>
      <c r="B815">
        <v>194.360145575645</v>
      </c>
      <c r="C815">
        <v>4888.82900411145</v>
      </c>
      <c r="D815">
        <v>0.615559885405763</v>
      </c>
      <c r="E815">
        <v>604.871019355568</v>
      </c>
      <c r="F815">
        <v>20.2712731304183</v>
      </c>
      <c r="G815">
        <v>817.117822547181</v>
      </c>
      <c r="H815">
        <v>0.202904483123641</v>
      </c>
      <c r="I815">
        <v>0.149107214282903</v>
      </c>
      <c r="J815">
        <v>16.5074634078246</v>
      </c>
      <c r="K815">
        <v>2.85580122939788</v>
      </c>
    </row>
    <row r="816" spans="1:11">
      <c r="A816">
        <v>814</v>
      </c>
      <c r="B816">
        <v>194.365266599643</v>
      </c>
      <c r="C816">
        <v>4885.61458640711</v>
      </c>
      <c r="D816">
        <v>0.615563048973227</v>
      </c>
      <c r="E816">
        <v>604.519724910887</v>
      </c>
      <c r="F816">
        <v>20.2846103141212</v>
      </c>
      <c r="G816">
        <v>817.815197359508</v>
      </c>
      <c r="H816">
        <v>0.202898957235705</v>
      </c>
      <c r="I816">
        <v>0.149100781135219</v>
      </c>
      <c r="J816">
        <v>16.5065394447251</v>
      </c>
      <c r="K816">
        <v>2.85580122939788</v>
      </c>
    </row>
    <row r="817" spans="1:11">
      <c r="A817">
        <v>815</v>
      </c>
      <c r="B817">
        <v>194.316324105304</v>
      </c>
      <c r="C817">
        <v>4889.51084780585</v>
      </c>
      <c r="D817">
        <v>0.615558006845934</v>
      </c>
      <c r="E817">
        <v>604.956068744427</v>
      </c>
      <c r="F817">
        <v>20.2684462955484</v>
      </c>
      <c r="G817">
        <v>816.899966052945</v>
      </c>
      <c r="H817">
        <v>0.20290192015844</v>
      </c>
      <c r="I817">
        <v>0.149108768069864</v>
      </c>
      <c r="J817">
        <v>16.507240581862</v>
      </c>
      <c r="K817">
        <v>2.85580122939788</v>
      </c>
    </row>
    <row r="818" spans="1:11">
      <c r="A818">
        <v>816</v>
      </c>
      <c r="B818">
        <v>194.349327465748</v>
      </c>
      <c r="C818">
        <v>4893.12610454087</v>
      </c>
      <c r="D818">
        <v>0.61555479049392</v>
      </c>
      <c r="E818">
        <v>605.341274292864</v>
      </c>
      <c r="F818">
        <v>20.2534710761462</v>
      </c>
      <c r="G818">
        <v>816.135501554065</v>
      </c>
      <c r="H818">
        <v>0.202911644644403</v>
      </c>
      <c r="I818">
        <v>0.149115801136888</v>
      </c>
      <c r="J818">
        <v>16.5086571465684</v>
      </c>
      <c r="K818">
        <v>2.85580122939788</v>
      </c>
    </row>
    <row r="819" spans="1:11">
      <c r="A819">
        <v>817</v>
      </c>
      <c r="B819">
        <v>194.399473327664</v>
      </c>
      <c r="C819">
        <v>4892.53792610438</v>
      </c>
      <c r="D819">
        <v>0.615556892495251</v>
      </c>
      <c r="E819">
        <v>605.264824203412</v>
      </c>
      <c r="F819">
        <v>20.2559059382016</v>
      </c>
      <c r="G819">
        <v>816.340710460593</v>
      </c>
      <c r="H819">
        <v>0.202914949840332</v>
      </c>
      <c r="I819">
        <v>0.149114403599197</v>
      </c>
      <c r="J819">
        <v>16.5089714293168</v>
      </c>
      <c r="K819">
        <v>2.85580122939788</v>
      </c>
    </row>
    <row r="820" spans="1:11">
      <c r="A820">
        <v>818</v>
      </c>
      <c r="B820">
        <v>194.310549156263</v>
      </c>
      <c r="C820">
        <v>4894.39266985027</v>
      </c>
      <c r="D820">
        <v>0.615552226083014</v>
      </c>
      <c r="E820">
        <v>605.488773571174</v>
      </c>
      <c r="F820">
        <v>20.2482299061808</v>
      </c>
      <c r="G820">
        <v>815.799864705304</v>
      </c>
      <c r="H820">
        <v>0.202910599920986</v>
      </c>
      <c r="I820">
        <v>0.149118498725339</v>
      </c>
      <c r="J820">
        <v>16.5086595661291</v>
      </c>
      <c r="K820">
        <v>2.85580122939788</v>
      </c>
    </row>
    <row r="821" spans="1:11">
      <c r="A821">
        <v>819</v>
      </c>
      <c r="B821">
        <v>194.370839876804</v>
      </c>
      <c r="C821">
        <v>4892.51251240465</v>
      </c>
      <c r="D821">
        <v>0.615556248995795</v>
      </c>
      <c r="E821">
        <v>605.26923425701</v>
      </c>
      <c r="F821">
        <v>20.256011155615</v>
      </c>
      <c r="G821">
        <v>816.313093545801</v>
      </c>
      <c r="H821">
        <v>0.202912356129981</v>
      </c>
      <c r="I821">
        <v>0.149114489542973</v>
      </c>
      <c r="J821">
        <v>16.5086826104289</v>
      </c>
      <c r="K821">
        <v>2.85580122939788</v>
      </c>
    </row>
    <row r="822" spans="1:11">
      <c r="A822">
        <v>820</v>
      </c>
      <c r="B822">
        <v>194.362431375238</v>
      </c>
      <c r="C822">
        <v>4892.28252730746</v>
      </c>
      <c r="D822">
        <v>0.615556497991178</v>
      </c>
      <c r="E822">
        <v>605.246611335211</v>
      </c>
      <c r="F822">
        <v>20.2569633861266</v>
      </c>
      <c r="G822">
        <v>816.388458369231</v>
      </c>
      <c r="H822">
        <v>0.202911065587021</v>
      </c>
      <c r="I822">
        <v>0.14911409681786</v>
      </c>
      <c r="J822">
        <v>16.5085299037763</v>
      </c>
      <c r="K822">
        <v>2.85580122939788</v>
      </c>
    </row>
    <row r="823" spans="1:11">
      <c r="A823">
        <v>821</v>
      </c>
      <c r="B823">
        <v>194.400850083333</v>
      </c>
      <c r="C823">
        <v>4894.52090604336</v>
      </c>
      <c r="D823">
        <v>0.615554904298503</v>
      </c>
      <c r="E823">
        <v>605.480248246661</v>
      </c>
      <c r="F823">
        <v>20.2476994036107</v>
      </c>
      <c r="G823">
        <v>815.897779749514</v>
      </c>
      <c r="H823">
        <v>0.202918814759026</v>
      </c>
      <c r="I823">
        <v>0.149118337040376</v>
      </c>
      <c r="J823">
        <v>16.5095842410177</v>
      </c>
      <c r="K823">
        <v>2.85580122939788</v>
      </c>
    </row>
    <row r="824" spans="1:11">
      <c r="A824">
        <v>822</v>
      </c>
      <c r="B824">
        <v>194.436246831759</v>
      </c>
      <c r="C824">
        <v>4895.03555512603</v>
      </c>
      <c r="D824">
        <v>0.615555468064802</v>
      </c>
      <c r="E824">
        <v>605.527456897459</v>
      </c>
      <c r="F824">
        <v>20.2455706223574</v>
      </c>
      <c r="G824">
        <v>815.83437310112</v>
      </c>
      <c r="H824">
        <v>0.20292290319356</v>
      </c>
      <c r="I824">
        <v>0.149119198046913</v>
      </c>
      <c r="J824">
        <v>16.5100871974896</v>
      </c>
      <c r="K824">
        <v>2.85580122939788</v>
      </c>
    </row>
    <row r="825" spans="1:11">
      <c r="A825">
        <v>823</v>
      </c>
      <c r="B825">
        <v>194.380473766566</v>
      </c>
      <c r="C825">
        <v>4893.97538419152</v>
      </c>
      <c r="D825">
        <v>0.615554893621032</v>
      </c>
      <c r="E825">
        <v>605.425944167683</v>
      </c>
      <c r="F825">
        <v>20.2499563750107</v>
      </c>
      <c r="G825">
        <v>815.989910750746</v>
      </c>
      <c r="H825">
        <v>0.202915992879409</v>
      </c>
      <c r="I825">
        <v>0.149117345776181</v>
      </c>
      <c r="J825">
        <v>16.5092194893112</v>
      </c>
      <c r="K825">
        <v>2.85580122939788</v>
      </c>
    </row>
    <row r="826" spans="1:11">
      <c r="A826">
        <v>824</v>
      </c>
      <c r="B826">
        <v>194.504058558732</v>
      </c>
      <c r="C826">
        <v>4893.77977648358</v>
      </c>
      <c r="D826">
        <v>0.615558435823515</v>
      </c>
      <c r="E826">
        <v>605.373905480735</v>
      </c>
      <c r="F826">
        <v>20.2507657795473</v>
      </c>
      <c r="G826">
        <v>816.202976958815</v>
      </c>
      <c r="H826">
        <v>0.20292653118291</v>
      </c>
      <c r="I826">
        <v>0.149116385993274</v>
      </c>
      <c r="J826">
        <v>16.510372196067</v>
      </c>
      <c r="K826">
        <v>2.85580122939788</v>
      </c>
    </row>
    <row r="827" spans="1:11">
      <c r="A827">
        <v>825</v>
      </c>
      <c r="B827">
        <v>194.70401984384</v>
      </c>
      <c r="C827">
        <v>4895.05168606257</v>
      </c>
      <c r="D827">
        <v>0.615562331536084</v>
      </c>
      <c r="E827">
        <v>605.46250153456</v>
      </c>
      <c r="F827">
        <v>20.2455039060006</v>
      </c>
      <c r="G827">
        <v>816.184183642784</v>
      </c>
      <c r="H827">
        <v>0.202946591173924</v>
      </c>
      <c r="I827">
        <v>0.149117984640345</v>
      </c>
      <c r="J827">
        <v>16.5127153907988</v>
      </c>
      <c r="K827">
        <v>2.85580122939788</v>
      </c>
    </row>
    <row r="828" spans="1:11">
      <c r="A828">
        <v>826</v>
      </c>
      <c r="B828">
        <v>194.709080088788</v>
      </c>
      <c r="C828">
        <v>4895.09425080278</v>
      </c>
      <c r="D828">
        <v>0.615562830380652</v>
      </c>
      <c r="E828">
        <v>605.465982797671</v>
      </c>
      <c r="F828">
        <v>20.2453278635037</v>
      </c>
      <c r="G828">
        <v>816.197145674935</v>
      </c>
      <c r="H828">
        <v>0.202947077457127</v>
      </c>
      <c r="I828">
        <v>0.149118055932372</v>
      </c>
      <c r="J828">
        <v>16.5127785477911</v>
      </c>
      <c r="K828">
        <v>2.85580122939788</v>
      </c>
    </row>
    <row r="829" spans="1:11">
      <c r="A829">
        <v>827</v>
      </c>
      <c r="B829">
        <v>194.751501844366</v>
      </c>
      <c r="C829">
        <v>4894.98443366012</v>
      </c>
      <c r="D829">
        <v>0.615563714290158</v>
      </c>
      <c r="E829">
        <v>605.44346992118</v>
      </c>
      <c r="F829">
        <v>20.2457820598527</v>
      </c>
      <c r="G829">
        <v>816.274860984206</v>
      </c>
      <c r="H829">
        <v>0.202950616029097</v>
      </c>
      <c r="I829">
        <v>0.149117639505724</v>
      </c>
      <c r="J829">
        <v>16.513160022763</v>
      </c>
      <c r="K829">
        <v>2.85580122939788</v>
      </c>
    </row>
    <row r="830" spans="1:11">
      <c r="A830">
        <v>828</v>
      </c>
      <c r="B830">
        <v>194.662175262219</v>
      </c>
      <c r="C830">
        <v>4893.87014248085</v>
      </c>
      <c r="D830">
        <v>0.615562353459193</v>
      </c>
      <c r="E830">
        <v>605.34423744333</v>
      </c>
      <c r="F830">
        <v>20.2503918463223</v>
      </c>
      <c r="G830">
        <v>816.37773117367</v>
      </c>
      <c r="H830">
        <v>0.202940711587535</v>
      </c>
      <c r="I830">
        <v>0.149115820412098</v>
      </c>
      <c r="J830">
        <v>16.5119483998047</v>
      </c>
      <c r="K830">
        <v>2.85580122939788</v>
      </c>
    </row>
    <row r="831" spans="1:11">
      <c r="A831">
        <v>829</v>
      </c>
      <c r="B831">
        <v>194.791884534664</v>
      </c>
      <c r="C831">
        <v>4894.61474156953</v>
      </c>
      <c r="D831">
        <v>0.615565267580325</v>
      </c>
      <c r="E831">
        <v>605.393223218945</v>
      </c>
      <c r="F831">
        <v>20.2473112313791</v>
      </c>
      <c r="G831">
        <v>816.414821409008</v>
      </c>
      <c r="H831">
        <v>0.202953470874354</v>
      </c>
      <c r="I831">
        <v>0.149116719827997</v>
      </c>
      <c r="J831">
        <v>16.5134439462478</v>
      </c>
      <c r="K831">
        <v>2.85580122939788</v>
      </c>
    </row>
    <row r="832" spans="1:11">
      <c r="A832">
        <v>830</v>
      </c>
      <c r="B832">
        <v>194.921019347002</v>
      </c>
      <c r="C832">
        <v>4896.07456502419</v>
      </c>
      <c r="D832">
        <v>0.615566902984035</v>
      </c>
      <c r="E832">
        <v>605.520020684436</v>
      </c>
      <c r="F832">
        <v>20.2412742522774</v>
      </c>
      <c r="G832">
        <v>816.270256054985</v>
      </c>
      <c r="H832">
        <v>0.202967583901494</v>
      </c>
      <c r="I832">
        <v>0.149119029516066</v>
      </c>
      <c r="J832">
        <v>16.5151479103771</v>
      </c>
      <c r="K832">
        <v>2.85580122939788</v>
      </c>
    </row>
    <row r="833" spans="1:11">
      <c r="A833">
        <v>831</v>
      </c>
      <c r="B833">
        <v>194.881268780017</v>
      </c>
      <c r="C833">
        <v>4897.50136701961</v>
      </c>
      <c r="D833">
        <v>0.615564277599448</v>
      </c>
      <c r="E833">
        <v>605.685117488437</v>
      </c>
      <c r="F833">
        <v>20.2353773084424</v>
      </c>
      <c r="G833">
        <v>815.894665549353</v>
      </c>
      <c r="H833">
        <v>0.202966784656621</v>
      </c>
      <c r="I833">
        <v>0.149122046463756</v>
      </c>
      <c r="J833">
        <v>16.51518919726</v>
      </c>
      <c r="K833">
        <v>2.85580122939788</v>
      </c>
    </row>
    <row r="834" spans="1:11">
      <c r="A834">
        <v>832</v>
      </c>
      <c r="B834">
        <v>194.936786350791</v>
      </c>
      <c r="C834">
        <v>4894.4653124507</v>
      </c>
      <c r="D834">
        <v>0.615568833378213</v>
      </c>
      <c r="E834">
        <v>605.340891212328</v>
      </c>
      <c r="F834">
        <v>20.2479293863118</v>
      </c>
      <c r="G834">
        <v>816.635855957435</v>
      </c>
      <c r="H834">
        <v>0.202965977611156</v>
      </c>
      <c r="I834">
        <v>0.149115748093067</v>
      </c>
      <c r="J834">
        <v>16.5148165238501</v>
      </c>
      <c r="K834">
        <v>2.85580122939788</v>
      </c>
    </row>
    <row r="835" spans="1:11">
      <c r="A835">
        <v>833</v>
      </c>
      <c r="B835">
        <v>195.002569018828</v>
      </c>
      <c r="C835">
        <v>4897.7130351985</v>
      </c>
      <c r="D835">
        <v>0.615567152103571</v>
      </c>
      <c r="E835">
        <v>605.678008234988</v>
      </c>
      <c r="F835">
        <v>20.2345027807939</v>
      </c>
      <c r="G835">
        <v>816.013784832683</v>
      </c>
      <c r="H835">
        <v>0.202977867072721</v>
      </c>
      <c r="I835">
        <v>0.149121908225535</v>
      </c>
      <c r="J835">
        <v>16.5164401790675</v>
      </c>
      <c r="K835">
        <v>2.85580122939788</v>
      </c>
    </row>
    <row r="836" spans="1:11">
      <c r="A836">
        <v>834</v>
      </c>
      <c r="B836">
        <v>194.992824979478</v>
      </c>
      <c r="C836">
        <v>4898.22487557037</v>
      </c>
      <c r="D836">
        <v>0.615566231312731</v>
      </c>
      <c r="E836">
        <v>605.73603233409</v>
      </c>
      <c r="F836">
        <v>20.2323883749242</v>
      </c>
      <c r="G836">
        <v>815.875865599384</v>
      </c>
      <c r="H836">
        <v>0.202978007277786</v>
      </c>
      <c r="I836">
        <v>0.149122963038164</v>
      </c>
      <c r="J836">
        <v>16.5164992762073</v>
      </c>
      <c r="K836">
        <v>2.85580122939788</v>
      </c>
    </row>
    <row r="837" spans="1:11">
      <c r="A837">
        <v>835</v>
      </c>
      <c r="B837">
        <v>195.191118716237</v>
      </c>
      <c r="C837">
        <v>4899.47727374137</v>
      </c>
      <c r="D837">
        <v>0.61557034819392</v>
      </c>
      <c r="E837">
        <v>605.823231056022</v>
      </c>
      <c r="F837">
        <v>20.2272165974508</v>
      </c>
      <c r="G837">
        <v>815.892717255268</v>
      </c>
      <c r="H837">
        <v>0.202997756217531</v>
      </c>
      <c r="I837">
        <v>0.149124555390603</v>
      </c>
      <c r="J837">
        <v>16.5188165921498</v>
      </c>
      <c r="K837">
        <v>2.85580122939788</v>
      </c>
    </row>
    <row r="838" spans="1:11">
      <c r="A838">
        <v>836</v>
      </c>
      <c r="B838">
        <v>195.182984073811</v>
      </c>
      <c r="C838">
        <v>4901.89180657749</v>
      </c>
      <c r="D838">
        <v>0.61556756260392</v>
      </c>
      <c r="E838">
        <v>606.087852553997</v>
      </c>
      <c r="F838">
        <v>20.2172532444057</v>
      </c>
      <c r="G838">
        <v>815.333880351103</v>
      </c>
      <c r="H838">
        <v>0.203001635181927</v>
      </c>
      <c r="I838">
        <v>0.149129383838816</v>
      </c>
      <c r="J838">
        <v>16.519464751093</v>
      </c>
      <c r="K838">
        <v>2.85580122939788</v>
      </c>
    </row>
    <row r="839" spans="1:11">
      <c r="A839">
        <v>837</v>
      </c>
      <c r="B839">
        <v>195.194482445351</v>
      </c>
      <c r="C839">
        <v>4901.48839706564</v>
      </c>
      <c r="D839">
        <v>0.615568210841718</v>
      </c>
      <c r="E839">
        <v>606.041170232823</v>
      </c>
      <c r="F839">
        <v>20.2189171945371</v>
      </c>
      <c r="G839">
        <v>815.445913033367</v>
      </c>
      <c r="H839">
        <v>0.203001861966529</v>
      </c>
      <c r="I839">
        <v>0.149128534214328</v>
      </c>
      <c r="J839">
        <v>16.5194549000178</v>
      </c>
      <c r="K839">
        <v>2.85580122939788</v>
      </c>
    </row>
    <row r="840" spans="1:11">
      <c r="A840">
        <v>838</v>
      </c>
      <c r="B840">
        <v>195.396916427844</v>
      </c>
      <c r="C840">
        <v>4898.03523941903</v>
      </c>
      <c r="D840">
        <v>0.615577665819358</v>
      </c>
      <c r="E840">
        <v>605.615282347251</v>
      </c>
      <c r="F840">
        <v>20.2331717078477</v>
      </c>
      <c r="G840">
        <v>816.501927429939</v>
      </c>
      <c r="H840">
        <v>0.20301312180527</v>
      </c>
      <c r="I840">
        <v>0.149120745339942</v>
      </c>
      <c r="J840">
        <v>16.5203960304715</v>
      </c>
      <c r="K840">
        <v>2.85580122939788</v>
      </c>
    </row>
    <row r="841" spans="1:11">
      <c r="A841">
        <v>839</v>
      </c>
      <c r="B841">
        <v>195.386991404266</v>
      </c>
      <c r="C841">
        <v>4899.3097014026</v>
      </c>
      <c r="D841">
        <v>0.615575827003163</v>
      </c>
      <c r="E841">
        <v>605.756278935002</v>
      </c>
      <c r="F841">
        <v>20.2279084340969</v>
      </c>
      <c r="G841">
        <v>816.189909860592</v>
      </c>
      <c r="H841">
        <v>0.203014702779236</v>
      </c>
      <c r="I841">
        <v>0.149123313777702</v>
      </c>
      <c r="J841">
        <v>16.5206827923806</v>
      </c>
      <c r="K841">
        <v>2.85580122939788</v>
      </c>
    </row>
    <row r="842" spans="1:11">
      <c r="A842">
        <v>840</v>
      </c>
      <c r="B842">
        <v>195.547403423732</v>
      </c>
      <c r="C842">
        <v>4896.69323341054</v>
      </c>
      <c r="D842">
        <v>0.615582755643269</v>
      </c>
      <c r="E842">
        <v>605.431969767028</v>
      </c>
      <c r="F842">
        <v>20.2387168863403</v>
      </c>
      <c r="G842">
        <v>817.005837189214</v>
      </c>
      <c r="H842">
        <v>0.203023801408057</v>
      </c>
      <c r="I842">
        <v>0.149117386226987</v>
      </c>
      <c r="J842">
        <v>16.5214623241727</v>
      </c>
      <c r="K842">
        <v>2.85580122939788</v>
      </c>
    </row>
    <row r="843" spans="1:11">
      <c r="A843">
        <v>841</v>
      </c>
      <c r="B843">
        <v>195.368383340555</v>
      </c>
      <c r="C843">
        <v>4899.02300557192</v>
      </c>
      <c r="D843">
        <v>0.615575546411346</v>
      </c>
      <c r="E843">
        <v>605.729750188774</v>
      </c>
      <c r="F843">
        <v>20.2290921919614</v>
      </c>
      <c r="G843">
        <v>816.232206099238</v>
      </c>
      <c r="H843">
        <v>0.203012508696923</v>
      </c>
      <c r="I843">
        <v>0.14912283287682</v>
      </c>
      <c r="J843">
        <v>16.52041417706</v>
      </c>
      <c r="K843">
        <v>2.85580122939788</v>
      </c>
    </row>
    <row r="844" spans="1:11">
      <c r="A844">
        <v>842</v>
      </c>
      <c r="B844">
        <v>195.462181859632</v>
      </c>
      <c r="C844">
        <v>4898.73452952095</v>
      </c>
      <c r="D844">
        <v>0.615578378256486</v>
      </c>
      <c r="E844">
        <v>605.675048586283</v>
      </c>
      <c r="F844">
        <v>20.2302834401491</v>
      </c>
      <c r="G844">
        <v>816.420609611517</v>
      </c>
      <c r="H844">
        <v>0.203020224248261</v>
      </c>
      <c r="I844">
        <v>0.149121824632581</v>
      </c>
      <c r="J844">
        <v>16.5212445173044</v>
      </c>
      <c r="K844">
        <v>2.85580122939788</v>
      </c>
    </row>
    <row r="845" spans="1:11">
      <c r="A845">
        <v>843</v>
      </c>
      <c r="B845">
        <v>195.402779368169</v>
      </c>
      <c r="C845">
        <v>4900.01758604134</v>
      </c>
      <c r="D845">
        <v>0.6155754744275</v>
      </c>
      <c r="E845">
        <v>605.829339578471</v>
      </c>
      <c r="F845">
        <v>20.2249861944512</v>
      </c>
      <c r="G845">
        <v>816.050278944464</v>
      </c>
      <c r="H845">
        <v>0.20301744153324</v>
      </c>
      <c r="I845">
        <v>0.149124645271867</v>
      </c>
      <c r="J845">
        <v>16.5210500821781</v>
      </c>
      <c r="K845">
        <v>2.85580122939788</v>
      </c>
    </row>
    <row r="846" spans="1:11">
      <c r="A846">
        <v>844</v>
      </c>
      <c r="B846">
        <v>195.540679526976</v>
      </c>
      <c r="C846">
        <v>4901.6001945277</v>
      </c>
      <c r="D846">
        <v>0.615577664038859</v>
      </c>
      <c r="E846">
        <v>605.967408635669</v>
      </c>
      <c r="F846">
        <v>20.2184560341939</v>
      </c>
      <c r="G846">
        <v>815.903321739184</v>
      </c>
      <c r="H846">
        <v>0.203032512380015</v>
      </c>
      <c r="I846">
        <v>0.149127166960474</v>
      </c>
      <c r="J846">
        <v>16.5228745573807</v>
      </c>
      <c r="K846">
        <v>2.85580122939788</v>
      </c>
    </row>
    <row r="847" spans="1:11">
      <c r="A847">
        <v>845</v>
      </c>
      <c r="B847">
        <v>195.531378271434</v>
      </c>
      <c r="C847">
        <v>4901.76604702536</v>
      </c>
      <c r="D847">
        <v>0.615577041208721</v>
      </c>
      <c r="E847">
        <v>605.987727089819</v>
      </c>
      <c r="F847">
        <v>20.217771937605</v>
      </c>
      <c r="G847">
        <v>815.848372842457</v>
      </c>
      <c r="H847">
        <v>0.203032020614324</v>
      </c>
      <c r="I847">
        <v>0.149127536104361</v>
      </c>
      <c r="J847">
        <v>16.5228332256391</v>
      </c>
      <c r="K847">
        <v>2.85580122939788</v>
      </c>
    </row>
    <row r="848" spans="1:11">
      <c r="A848">
        <v>846</v>
      </c>
      <c r="B848">
        <v>195.572495016916</v>
      </c>
      <c r="C848">
        <v>4903.8351321856</v>
      </c>
      <c r="D848">
        <v>0.615576316716256</v>
      </c>
      <c r="E848">
        <v>606.202552257323</v>
      </c>
      <c r="F848">
        <v>20.2092414118508</v>
      </c>
      <c r="G848">
        <v>815.441676585175</v>
      </c>
      <c r="H848">
        <v>0.203039569966991</v>
      </c>
      <c r="I848">
        <v>0.149131455184675</v>
      </c>
      <c r="J848">
        <v>16.5238585908742</v>
      </c>
      <c r="K848">
        <v>2.85580122939788</v>
      </c>
    </row>
    <row r="849" spans="1:11">
      <c r="A849">
        <v>847</v>
      </c>
      <c r="B849">
        <v>195.595091943153</v>
      </c>
      <c r="C849">
        <v>4904.42203627019</v>
      </c>
      <c r="D849">
        <v>0.615576353325489</v>
      </c>
      <c r="E849">
        <v>606.260849782282</v>
      </c>
      <c r="F849">
        <v>20.2068230053101</v>
      </c>
      <c r="G849">
        <v>815.349566532398</v>
      </c>
      <c r="H849">
        <v>0.203042644436228</v>
      </c>
      <c r="I849">
        <v>0.149132522685753</v>
      </c>
      <c r="J849">
        <v>16.5242558331145</v>
      </c>
      <c r="K849">
        <v>2.85580122939788</v>
      </c>
    </row>
    <row r="850" spans="1:11">
      <c r="A850">
        <v>848</v>
      </c>
      <c r="B850">
        <v>195.753496237251</v>
      </c>
      <c r="C850">
        <v>4904.19228043601</v>
      </c>
      <c r="D850">
        <v>0.615580893871485</v>
      </c>
      <c r="E850">
        <v>606.19659365642</v>
      </c>
      <c r="F850">
        <v>20.2077696720006</v>
      </c>
      <c r="G850">
        <v>815.623817378923</v>
      </c>
      <c r="H850">
        <v>0.203056113151959</v>
      </c>
      <c r="I850">
        <v>0.149131341743718</v>
      </c>
      <c r="J850">
        <v>16.5257341667541</v>
      </c>
      <c r="K850">
        <v>2.85580122939788</v>
      </c>
    </row>
    <row r="851" spans="1:11">
      <c r="A851">
        <v>849</v>
      </c>
      <c r="B851">
        <v>195.681481398476</v>
      </c>
      <c r="C851">
        <v>4905.6392554045</v>
      </c>
      <c r="D851">
        <v>0.615577254451607</v>
      </c>
      <c r="E851">
        <v>606.371771434711</v>
      </c>
      <c r="F851">
        <v>20.201809156895</v>
      </c>
      <c r="G851">
        <v>815.191794907982</v>
      </c>
      <c r="H851">
        <v>0.203052558963466</v>
      </c>
      <c r="I851">
        <v>0.14913454008152</v>
      </c>
      <c r="J851">
        <v>16.5254653272302</v>
      </c>
      <c r="K851">
        <v>2.85580122939788</v>
      </c>
    </row>
    <row r="852" spans="1:11">
      <c r="A852">
        <v>850</v>
      </c>
      <c r="B852">
        <v>195.757642409742</v>
      </c>
      <c r="C852">
        <v>4903.33814384464</v>
      </c>
      <c r="D852">
        <v>0.615581960559024</v>
      </c>
      <c r="E852">
        <v>606.102698444585</v>
      </c>
      <c r="F852">
        <v>20.2112897628042</v>
      </c>
      <c r="G852">
        <v>815.824958310521</v>
      </c>
      <c r="H852">
        <v>0.20305484315528</v>
      </c>
      <c r="I852">
        <v>0.149129629335861</v>
      </c>
      <c r="J852">
        <v>16.5255181703715</v>
      </c>
      <c r="K852">
        <v>2.85580122939788</v>
      </c>
    </row>
    <row r="853" spans="1:11">
      <c r="A853">
        <v>851</v>
      </c>
      <c r="B853">
        <v>195.790772124723</v>
      </c>
      <c r="C853">
        <v>4903.93252638731</v>
      </c>
      <c r="D853">
        <v>0.61558254731549</v>
      </c>
      <c r="E853">
        <v>606.159140884037</v>
      </c>
      <c r="F853">
        <v>20.2088400476551</v>
      </c>
      <c r="G853">
        <v>815.741531610903</v>
      </c>
      <c r="H853">
        <v>0.20305887694352</v>
      </c>
      <c r="I853">
        <v>0.14913065945609</v>
      </c>
      <c r="J853">
        <v>16.5260215027342</v>
      </c>
      <c r="K853">
        <v>2.85580122939788</v>
      </c>
    </row>
    <row r="854" spans="1:11">
      <c r="A854">
        <v>852</v>
      </c>
      <c r="B854">
        <v>195.731529458503</v>
      </c>
      <c r="C854">
        <v>4905.58980786412</v>
      </c>
      <c r="D854">
        <v>0.615579031197678</v>
      </c>
      <c r="E854">
        <v>606.354202374676</v>
      </c>
      <c r="F854">
        <v>20.2020127878167</v>
      </c>
      <c r="G854">
        <v>815.299811990408</v>
      </c>
      <c r="H854">
        <v>0.203056778584231</v>
      </c>
      <c r="I854">
        <v>0.14913423139307</v>
      </c>
      <c r="J854">
        <v>16.5259392809098</v>
      </c>
      <c r="K854">
        <v>2.85580122939788</v>
      </c>
    </row>
    <row r="855" spans="1:11">
      <c r="A855">
        <v>853</v>
      </c>
      <c r="B855">
        <v>195.773369860862</v>
      </c>
      <c r="C855">
        <v>4902.4317528878</v>
      </c>
      <c r="D855">
        <v>0.615583298453472</v>
      </c>
      <c r="E855">
        <v>606.000262135101</v>
      </c>
      <c r="F855">
        <v>20.2150265471574</v>
      </c>
      <c r="G855">
        <v>816.054830422875</v>
      </c>
      <c r="H855">
        <v>0.203054485418938</v>
      </c>
      <c r="I855">
        <v>0.14912776095169</v>
      </c>
      <c r="J855">
        <v>16.5253990163644</v>
      </c>
      <c r="K855">
        <v>2.85580122939788</v>
      </c>
    </row>
    <row r="856" spans="1:11">
      <c r="A856">
        <v>854</v>
      </c>
      <c r="B856">
        <v>195.741068954887</v>
      </c>
      <c r="C856">
        <v>4903.39427077039</v>
      </c>
      <c r="D856">
        <v>0.615581551183968</v>
      </c>
      <c r="E856">
        <v>606.112954474358</v>
      </c>
      <c r="F856">
        <v>20.2110584133558</v>
      </c>
      <c r="G856">
        <v>815.794568138269</v>
      </c>
      <c r="H856">
        <v>0.203053479102329</v>
      </c>
      <c r="I856">
        <v>0.149129820369074</v>
      </c>
      <c r="J856">
        <v>16.5253729974129</v>
      </c>
      <c r="K856">
        <v>2.85580122939788</v>
      </c>
    </row>
    <row r="857" spans="1:11">
      <c r="A857">
        <v>855</v>
      </c>
      <c r="B857">
        <v>195.747822007843</v>
      </c>
      <c r="C857">
        <v>4903.02627881238</v>
      </c>
      <c r="D857">
        <v>0.615582062544625</v>
      </c>
      <c r="E857">
        <v>606.071125485625</v>
      </c>
      <c r="F857">
        <v>20.212575335056</v>
      </c>
      <c r="G857">
        <v>815.871271550609</v>
      </c>
      <c r="H857">
        <v>0.20305342113197</v>
      </c>
      <c r="I857">
        <v>0.149129047718472</v>
      </c>
      <c r="J857">
        <v>16.5253287728112</v>
      </c>
      <c r="K857">
        <v>2.85580122939788</v>
      </c>
    </row>
    <row r="858" spans="1:11">
      <c r="A858">
        <v>856</v>
      </c>
      <c r="B858">
        <v>195.770714702466</v>
      </c>
      <c r="C858">
        <v>4901.90873301804</v>
      </c>
      <c r="D858">
        <v>0.615583827814165</v>
      </c>
      <c r="E858">
        <v>605.9440004881</v>
      </c>
      <c r="F858">
        <v>20.2171834336128</v>
      </c>
      <c r="G858">
        <v>816.164238303525</v>
      </c>
      <c r="H858">
        <v>0.203053271417973</v>
      </c>
      <c r="I858">
        <v>0.149126731437345</v>
      </c>
      <c r="J858">
        <v>16.5252160587894</v>
      </c>
      <c r="K858">
        <v>2.85580122939788</v>
      </c>
    </row>
    <row r="859" spans="1:11">
      <c r="A859">
        <v>857</v>
      </c>
      <c r="B859">
        <v>195.942426525711</v>
      </c>
      <c r="C859">
        <v>4904.32151842504</v>
      </c>
      <c r="D859">
        <v>0.615585618854816</v>
      </c>
      <c r="E859">
        <v>606.163847457639</v>
      </c>
      <c r="F859">
        <v>20.207237159704</v>
      </c>
      <c r="G859">
        <v>815.858701810752</v>
      </c>
      <c r="H859">
        <v>0.203072929058962</v>
      </c>
      <c r="I859">
        <v>0.14913073421893</v>
      </c>
      <c r="J859">
        <v>16.5276172367892</v>
      </c>
      <c r="K859">
        <v>2.85580122939788</v>
      </c>
    </row>
    <row r="860" spans="1:11">
      <c r="A860">
        <v>858</v>
      </c>
      <c r="B860">
        <v>195.867982459628</v>
      </c>
      <c r="C860">
        <v>4904.94058159174</v>
      </c>
      <c r="D860">
        <v>0.615582949167343</v>
      </c>
      <c r="E860">
        <v>606.249677691624</v>
      </c>
      <c r="F860">
        <v>20.204686760567</v>
      </c>
      <c r="G860">
        <v>815.622041462111</v>
      </c>
      <c r="H860">
        <v>0.203067554732565</v>
      </c>
      <c r="I860">
        <v>0.149132308727109</v>
      </c>
      <c r="J860">
        <v>16.5270760143163</v>
      </c>
      <c r="K860">
        <v>2.85580122939788</v>
      </c>
    </row>
    <row r="861" spans="1:11">
      <c r="A861">
        <v>859</v>
      </c>
      <c r="B861">
        <v>195.963376286357</v>
      </c>
      <c r="C861">
        <v>4906.70909436779</v>
      </c>
      <c r="D861">
        <v>0.615583440838757</v>
      </c>
      <c r="E861">
        <v>606.41836070197</v>
      </c>
      <c r="F861">
        <v>20.1974044363075</v>
      </c>
      <c r="G861">
        <v>815.356050426975</v>
      </c>
      <c r="H861">
        <v>0.203079291062877</v>
      </c>
      <c r="I861">
        <v>0.149135382031053</v>
      </c>
      <c r="J861">
        <v>16.5285375751447</v>
      </c>
      <c r="K861">
        <v>2.85580122939788</v>
      </c>
    </row>
    <row r="862" spans="1:11">
      <c r="A862">
        <v>860</v>
      </c>
      <c r="B862">
        <v>195.950879020331</v>
      </c>
      <c r="C862">
        <v>4907.92963869902</v>
      </c>
      <c r="D862">
        <v>0.615581582650106</v>
      </c>
      <c r="E862">
        <v>606.55412366988</v>
      </c>
      <c r="F862">
        <v>20.1923815795624</v>
      </c>
      <c r="G862">
        <v>815.055035776348</v>
      </c>
      <c r="H862">
        <v>0.203080542544151</v>
      </c>
      <c r="I862">
        <v>0.149137855905841</v>
      </c>
      <c r="J862">
        <v>16.5287815754851</v>
      </c>
      <c r="K862">
        <v>2.85580122939788</v>
      </c>
    </row>
    <row r="863" spans="1:11">
      <c r="A863">
        <v>861</v>
      </c>
      <c r="B863">
        <v>196.164638597732</v>
      </c>
      <c r="C863">
        <v>4907.48069731013</v>
      </c>
      <c r="D863">
        <v>0.615588068178703</v>
      </c>
      <c r="E863">
        <v>606.452510809408</v>
      </c>
      <c r="F863">
        <v>20.1942287994274</v>
      </c>
      <c r="G863">
        <v>815.475560901458</v>
      </c>
      <c r="H863">
        <v>0.203098371272478</v>
      </c>
      <c r="I863">
        <v>0.149136001417218</v>
      </c>
      <c r="J863">
        <v>16.5307330544409</v>
      </c>
      <c r="K863">
        <v>2.85580122939788</v>
      </c>
    </row>
    <row r="864" spans="1:11">
      <c r="A864">
        <v>862</v>
      </c>
      <c r="B864">
        <v>196.253690274413</v>
      </c>
      <c r="C864">
        <v>4908.43072054802</v>
      </c>
      <c r="D864">
        <v>0.61558907787093</v>
      </c>
      <c r="E864">
        <v>606.533688272046</v>
      </c>
      <c r="F864">
        <v>20.1903202209585</v>
      </c>
      <c r="G864">
        <v>815.37515666775</v>
      </c>
      <c r="H864">
        <v>0.203108014316495</v>
      </c>
      <c r="I864">
        <v>0.149137472776431</v>
      </c>
      <c r="J864">
        <v>16.5318861931256</v>
      </c>
      <c r="K864">
        <v>2.85580122939788</v>
      </c>
    </row>
    <row r="865" spans="1:11">
      <c r="A865">
        <v>863</v>
      </c>
      <c r="B865">
        <v>196.233269319928</v>
      </c>
      <c r="C865">
        <v>4908.24587379535</v>
      </c>
      <c r="D865">
        <v>0.615589179587345</v>
      </c>
      <c r="E865">
        <v>606.51877579455</v>
      </c>
      <c r="F865">
        <v>20.1910805975215</v>
      </c>
      <c r="G865">
        <v>815.406403976345</v>
      </c>
      <c r="H865">
        <v>0.203105824025423</v>
      </c>
      <c r="I865">
        <v>0.149137211197531</v>
      </c>
      <c r="J865">
        <v>16.5316321093322</v>
      </c>
      <c r="K865">
        <v>2.85580122939788</v>
      </c>
    </row>
    <row r="866" spans="1:11">
      <c r="A866">
        <v>864</v>
      </c>
      <c r="B866">
        <v>196.252776314395</v>
      </c>
      <c r="C866">
        <v>4907.18887650058</v>
      </c>
      <c r="D866">
        <v>0.615590895420528</v>
      </c>
      <c r="E866">
        <v>606.399086777016</v>
      </c>
      <c r="F866">
        <v>20.1954297102431</v>
      </c>
      <c r="G866">
        <v>815.680877072077</v>
      </c>
      <c r="H866">
        <v>0.203105489520011</v>
      </c>
      <c r="I866">
        <v>0.149135030849397</v>
      </c>
      <c r="J866">
        <v>16.5315060861534</v>
      </c>
      <c r="K866">
        <v>2.85580122939788</v>
      </c>
    </row>
    <row r="867" spans="1:11">
      <c r="A867">
        <v>865</v>
      </c>
      <c r="B867">
        <v>196.206698846448</v>
      </c>
      <c r="C867">
        <v>4907.01262486662</v>
      </c>
      <c r="D867">
        <v>0.615589674723239</v>
      </c>
      <c r="E867">
        <v>606.391248918164</v>
      </c>
      <c r="F867">
        <v>20.1961550960852</v>
      </c>
      <c r="G867">
        <v>815.645232363017</v>
      </c>
      <c r="H867">
        <v>0.203101146074868</v>
      </c>
      <c r="I867">
        <v>0.149134884307909</v>
      </c>
      <c r="J867">
        <v>16.5310026868893</v>
      </c>
      <c r="K867">
        <v>2.85580122939788</v>
      </c>
    </row>
    <row r="868" spans="1:11">
      <c r="A868">
        <v>866</v>
      </c>
      <c r="B868">
        <v>196.306347647346</v>
      </c>
      <c r="C868">
        <v>4908.06994245932</v>
      </c>
      <c r="D868">
        <v>0.615591308120403</v>
      </c>
      <c r="E868">
        <v>606.481665617093</v>
      </c>
      <c r="F868">
        <v>20.1918043532599</v>
      </c>
      <c r="G868">
        <v>815.561060690157</v>
      </c>
      <c r="H868">
        <v>0.203111849447509</v>
      </c>
      <c r="I868">
        <v>0.149136537517013</v>
      </c>
      <c r="J868">
        <v>16.5322917388764</v>
      </c>
      <c r="K868">
        <v>2.85580122939788</v>
      </c>
    </row>
    <row r="869" spans="1:11">
      <c r="A869">
        <v>867</v>
      </c>
      <c r="B869">
        <v>196.343219067687</v>
      </c>
      <c r="C869">
        <v>4908.67139965733</v>
      </c>
      <c r="D869">
        <v>0.615591633967476</v>
      </c>
      <c r="E869">
        <v>606.537936611635</v>
      </c>
      <c r="F869">
        <v>20.1893302609689</v>
      </c>
      <c r="G869">
        <v>815.477269225057</v>
      </c>
      <c r="H869">
        <v>0.203116226825574</v>
      </c>
      <c r="I869">
        <v>0.14913756270359</v>
      </c>
      <c r="J869">
        <v>16.532831570316</v>
      </c>
      <c r="K869">
        <v>2.85580122939788</v>
      </c>
    </row>
    <row r="870" spans="1:11">
      <c r="A870">
        <v>868</v>
      </c>
      <c r="B870">
        <v>196.345639062408</v>
      </c>
      <c r="C870">
        <v>4910.74000392226</v>
      </c>
      <c r="D870">
        <v>0.615589333350526</v>
      </c>
      <c r="E870">
        <v>606.762168833886</v>
      </c>
      <c r="F870">
        <v>20.1808256904458</v>
      </c>
      <c r="G870">
        <v>815.003522907733</v>
      </c>
      <c r="H870">
        <v>0.20312042004743</v>
      </c>
      <c r="I870">
        <v>0.149141648646013</v>
      </c>
      <c r="J870">
        <v>16.5334748833861</v>
      </c>
      <c r="K870">
        <v>2.85580122939788</v>
      </c>
    </row>
    <row r="871" spans="1:11">
      <c r="A871">
        <v>869</v>
      </c>
      <c r="B871">
        <v>196.351963983764</v>
      </c>
      <c r="C871">
        <v>4908.73199248232</v>
      </c>
      <c r="D871">
        <v>0.615591732298665</v>
      </c>
      <c r="E871">
        <v>606.542395793846</v>
      </c>
      <c r="F871">
        <v>20.1890810461906</v>
      </c>
      <c r="G871">
        <v>815.47948917427</v>
      </c>
      <c r="H871">
        <v>0.203117095360753</v>
      </c>
      <c r="I871">
        <v>0.14913764584206</v>
      </c>
      <c r="J871">
        <v>16.532934742644</v>
      </c>
      <c r="K871">
        <v>2.85580122939788</v>
      </c>
    </row>
    <row r="872" spans="1:11">
      <c r="A872">
        <v>870</v>
      </c>
      <c r="B872">
        <v>196.500920080742</v>
      </c>
      <c r="C872">
        <v>4907.50320802938</v>
      </c>
      <c r="D872">
        <v>0.61559718078743</v>
      </c>
      <c r="E872">
        <v>606.371882867649</v>
      </c>
      <c r="F872">
        <v>20.1941361684915</v>
      </c>
      <c r="G872">
        <v>815.96070249498</v>
      </c>
      <c r="H872">
        <v>0.203127807962375</v>
      </c>
      <c r="I872">
        <v>0.149134523809639</v>
      </c>
      <c r="J872">
        <v>16.5340194382093</v>
      </c>
      <c r="K872">
        <v>2.85580122939788</v>
      </c>
    </row>
    <row r="873" spans="1:11">
      <c r="A873">
        <v>871</v>
      </c>
      <c r="B873">
        <v>196.483139482247</v>
      </c>
      <c r="C873">
        <v>4907.55269415473</v>
      </c>
      <c r="D873">
        <v>0.615596467582609</v>
      </c>
      <c r="E873">
        <v>606.381686770062</v>
      </c>
      <c r="F873">
        <v>20.1939325375545</v>
      </c>
      <c r="G873">
        <v>815.925971360637</v>
      </c>
      <c r="H873">
        <v>0.203126337308462</v>
      </c>
      <c r="I873">
        <v>0.14913470472373</v>
      </c>
      <c r="J873">
        <v>16.5338602479549</v>
      </c>
      <c r="K873">
        <v>2.85580122939788</v>
      </c>
    </row>
    <row r="874" spans="1:11">
      <c r="A874">
        <v>872</v>
      </c>
      <c r="B874">
        <v>196.658886594164</v>
      </c>
      <c r="C874">
        <v>4906.4842663113</v>
      </c>
      <c r="D874">
        <v>0.615602724653042</v>
      </c>
      <c r="E874">
        <v>606.222048285003</v>
      </c>
      <c r="F874">
        <v>20.1983299346764</v>
      </c>
      <c r="G874">
        <v>816.415056593403</v>
      </c>
      <c r="H874">
        <v>0.20313967429925</v>
      </c>
      <c r="I874">
        <v>0.149131782982959</v>
      </c>
      <c r="J874">
        <v>16.535254856055</v>
      </c>
      <c r="K874">
        <v>2.85580122939788</v>
      </c>
    </row>
    <row r="875" spans="1:11">
      <c r="A875">
        <v>873</v>
      </c>
      <c r="B875">
        <v>196.687284349507</v>
      </c>
      <c r="C875">
        <v>4903.97422853924</v>
      </c>
      <c r="D875">
        <v>0.615606013239426</v>
      </c>
      <c r="E875">
        <v>605.942025386026</v>
      </c>
      <c r="F875">
        <v>20.2086681968095</v>
      </c>
      <c r="G875">
        <v>817.006769083082</v>
      </c>
      <c r="H875">
        <v>0.203137395699989</v>
      </c>
      <c r="I875">
        <v>0.149126662976802</v>
      </c>
      <c r="J875">
        <v>16.5347791042588</v>
      </c>
      <c r="K875">
        <v>2.85580122939788</v>
      </c>
    </row>
    <row r="876" spans="1:11">
      <c r="A876">
        <v>874</v>
      </c>
      <c r="B876">
        <v>196.781973001121</v>
      </c>
      <c r="C876">
        <v>4905.84227299338</v>
      </c>
      <c r="D876">
        <v>0.61560712593077</v>
      </c>
      <c r="E876">
        <v>606.122085414936</v>
      </c>
      <c r="F876">
        <v>20.2009731490583</v>
      </c>
      <c r="G876">
        <v>816.763986459764</v>
      </c>
      <c r="H876">
        <v>0.203149111734928</v>
      </c>
      <c r="I876">
        <v>0.149129969957064</v>
      </c>
      <c r="J876">
        <v>16.5362622421233</v>
      </c>
      <c r="K876">
        <v>2.85580122939788</v>
      </c>
    </row>
    <row r="877" spans="1:11">
      <c r="A877">
        <v>875</v>
      </c>
      <c r="B877">
        <v>196.815795044416</v>
      </c>
      <c r="C877">
        <v>4905.15500391296</v>
      </c>
      <c r="D877">
        <v>0.615608840967984</v>
      </c>
      <c r="E877">
        <v>606.039072305711</v>
      </c>
      <c r="F877">
        <v>20.2038035395819</v>
      </c>
      <c r="G877">
        <v>816.973470667221</v>
      </c>
      <c r="H877">
        <v>0.203150729012829</v>
      </c>
      <c r="I877">
        <v>0.1491284571455</v>
      </c>
      <c r="J877">
        <v>16.5363856731058</v>
      </c>
      <c r="K877">
        <v>2.85580122939788</v>
      </c>
    </row>
    <row r="878" spans="1:11">
      <c r="A878">
        <v>876</v>
      </c>
      <c r="B878">
        <v>196.738856037364</v>
      </c>
      <c r="C878">
        <v>4906.53657124739</v>
      </c>
      <c r="D878">
        <v>0.615605709143565</v>
      </c>
      <c r="E878">
        <v>606.208371010591</v>
      </c>
      <c r="F878">
        <v>20.1981146153079</v>
      </c>
      <c r="G878">
        <v>816.567822884504</v>
      </c>
      <c r="H878">
        <v>0.203146617185219</v>
      </c>
      <c r="I878">
        <v>0.149131557786833</v>
      </c>
      <c r="J878">
        <v>16.5360510706308</v>
      </c>
      <c r="K878">
        <v>2.85580122939788</v>
      </c>
    </row>
    <row r="879" spans="1:11">
      <c r="A879">
        <v>877</v>
      </c>
      <c r="B879">
        <v>196.781508697754</v>
      </c>
      <c r="C879">
        <v>4907.15053410873</v>
      </c>
      <c r="D879">
        <v>0.61560561394281</v>
      </c>
      <c r="E879">
        <v>606.264493199298</v>
      </c>
      <c r="F879">
        <v>20.1955875087606</v>
      </c>
      <c r="G879">
        <v>816.474837659227</v>
      </c>
      <c r="H879">
        <v>0.203151552137485</v>
      </c>
      <c r="I879">
        <v>0.14913257300165</v>
      </c>
      <c r="J879">
        <v>16.536649208683</v>
      </c>
      <c r="K879">
        <v>2.85580122939788</v>
      </c>
    </row>
    <row r="880" spans="1:11">
      <c r="A880">
        <v>878</v>
      </c>
      <c r="B880">
        <v>196.809351069142</v>
      </c>
      <c r="C880">
        <v>4908.25984984777</v>
      </c>
      <c r="D880">
        <v>0.615605476433072</v>
      </c>
      <c r="E880">
        <v>606.37832494135</v>
      </c>
      <c r="F880">
        <v>20.1910231043143</v>
      </c>
      <c r="G880">
        <v>816.278433284765</v>
      </c>
      <c r="H880">
        <v>0.20315606745663</v>
      </c>
      <c r="I880">
        <v>0.149134657038816</v>
      </c>
      <c r="J880">
        <v>16.5372532491267</v>
      </c>
      <c r="K880">
        <v>2.85580122939788</v>
      </c>
    </row>
    <row r="881" spans="1:11">
      <c r="A881">
        <v>879</v>
      </c>
      <c r="B881">
        <v>196.835378998528</v>
      </c>
      <c r="C881">
        <v>4907.10073796548</v>
      </c>
      <c r="D881">
        <v>0.615607044812741</v>
      </c>
      <c r="E881">
        <v>606.245663839682</v>
      </c>
      <c r="F881">
        <v>20.1957924489936</v>
      </c>
      <c r="G881">
        <v>816.549247550064</v>
      </c>
      <c r="H881">
        <v>0.203156203043739</v>
      </c>
      <c r="I881">
        <v>0.149132219892251</v>
      </c>
      <c r="J881">
        <v>16.5371595016911</v>
      </c>
      <c r="K881">
        <v>2.85580122939788</v>
      </c>
    </row>
    <row r="882" spans="1:11">
      <c r="A882">
        <v>880</v>
      </c>
      <c r="B882">
        <v>196.74752556476</v>
      </c>
      <c r="C882">
        <v>4908.64122861341</v>
      </c>
      <c r="D882">
        <v>0.615602855349993</v>
      </c>
      <c r="E882">
        <v>606.434744125186</v>
      </c>
      <c r="F882">
        <v>20.1894543550189</v>
      </c>
      <c r="G882">
        <v>816.065147576386</v>
      </c>
      <c r="H882">
        <v>0.203151512412252</v>
      </c>
      <c r="I882">
        <v>0.149135667427884</v>
      </c>
      <c r="J882">
        <v>16.5367650441185</v>
      </c>
      <c r="K882">
        <v>2.85580122939788</v>
      </c>
    </row>
    <row r="883" spans="1:11">
      <c r="A883">
        <v>881</v>
      </c>
      <c r="B883">
        <v>196.795885965744</v>
      </c>
      <c r="C883">
        <v>4906.48796550596</v>
      </c>
      <c r="D883">
        <v>0.615606821252748</v>
      </c>
      <c r="E883">
        <v>606.188893233109</v>
      </c>
      <c r="F883">
        <v>20.1983147063594</v>
      </c>
      <c r="G883">
        <v>816.643471701275</v>
      </c>
      <c r="H883">
        <v>0.203151545914658</v>
      </c>
      <c r="I883">
        <v>0.149131191797931</v>
      </c>
      <c r="J883">
        <v>16.5365913659204</v>
      </c>
      <c r="K883">
        <v>2.85580122939788</v>
      </c>
    </row>
    <row r="884" spans="1:11">
      <c r="A884">
        <v>882</v>
      </c>
      <c r="B884">
        <v>196.949521867714</v>
      </c>
      <c r="C884">
        <v>4906.9822887933</v>
      </c>
      <c r="D884">
        <v>0.615610228446078</v>
      </c>
      <c r="E884">
        <v>606.204578723866</v>
      </c>
      <c r="F884">
        <v>20.1962799532796</v>
      </c>
      <c r="G884">
        <v>816.735080623863</v>
      </c>
      <c r="H884">
        <v>0.203165951622951</v>
      </c>
      <c r="I884">
        <v>0.14913146418934</v>
      </c>
      <c r="J884">
        <v>16.5382366319199</v>
      </c>
      <c r="K884">
        <v>2.85580122939788</v>
      </c>
    </row>
    <row r="885" spans="1:11">
      <c r="A885">
        <v>883</v>
      </c>
      <c r="B885">
        <v>197.008086334489</v>
      </c>
      <c r="C885">
        <v>4907.37251460799</v>
      </c>
      <c r="D885">
        <v>0.615611432262328</v>
      </c>
      <c r="E885">
        <v>606.232576072166</v>
      </c>
      <c r="F885">
        <v>20.1946739798641</v>
      </c>
      <c r="G885">
        <v>816.734204664112</v>
      </c>
      <c r="H885">
        <v>0.20317179905208</v>
      </c>
      <c r="I885">
        <v>0.149131975231279</v>
      </c>
      <c r="J885">
        <v>16.5389238947819</v>
      </c>
      <c r="K885">
        <v>2.85580122939788</v>
      </c>
    </row>
    <row r="886" spans="1:11">
      <c r="A886">
        <v>884</v>
      </c>
      <c r="B886">
        <v>197.023685561124</v>
      </c>
      <c r="C886">
        <v>4905.35340998607</v>
      </c>
      <c r="D886">
        <v>0.615613812583496</v>
      </c>
      <c r="E886">
        <v>606.009222028333</v>
      </c>
      <c r="F886">
        <v>20.2029863594549</v>
      </c>
      <c r="G886">
        <v>817.208577754028</v>
      </c>
      <c r="H886">
        <v>0.20316929391026</v>
      </c>
      <c r="I886">
        <v>0.149127896713874</v>
      </c>
      <c r="J886">
        <v>16.5384703284949</v>
      </c>
      <c r="K886">
        <v>2.85580122939788</v>
      </c>
    </row>
    <row r="887" spans="1:11">
      <c r="A887">
        <v>885</v>
      </c>
      <c r="B887">
        <v>197.04325856058</v>
      </c>
      <c r="C887">
        <v>4907.50930008385</v>
      </c>
      <c r="D887">
        <v>0.615612198765143</v>
      </c>
      <c r="E887">
        <v>606.238814234245</v>
      </c>
      <c r="F887">
        <v>20.1941111000159</v>
      </c>
      <c r="G887">
        <v>816.758759443421</v>
      </c>
      <c r="H887">
        <v>0.203175112356289</v>
      </c>
      <c r="I887">
        <v>0.149132090987999</v>
      </c>
      <c r="J887">
        <v>16.5393071749663</v>
      </c>
      <c r="K887">
        <v>2.85580122939788</v>
      </c>
    </row>
    <row r="888" spans="1:11">
      <c r="A888">
        <v>886</v>
      </c>
      <c r="B888">
        <v>197.053159449579</v>
      </c>
      <c r="C888">
        <v>4909.80557184762</v>
      </c>
      <c r="D888">
        <v>0.615609974287342</v>
      </c>
      <c r="E888">
        <v>606.485790586116</v>
      </c>
      <c r="F888">
        <v>20.18466649647</v>
      </c>
      <c r="G888">
        <v>816.232075886434</v>
      </c>
      <c r="H888">
        <v>0.203180451372896</v>
      </c>
      <c r="I888">
        <v>0.14913658503864</v>
      </c>
      <c r="J888">
        <v>16.5400914683539</v>
      </c>
      <c r="K888">
        <v>2.85580122939788</v>
      </c>
    </row>
    <row r="889" spans="1:11">
      <c r="A889">
        <v>887</v>
      </c>
      <c r="B889">
        <v>197.089793949886</v>
      </c>
      <c r="C889">
        <v>4910.36406142688</v>
      </c>
      <c r="D889">
        <v>0.615610305627137</v>
      </c>
      <c r="E889">
        <v>606.537463674931</v>
      </c>
      <c r="F889">
        <v>20.1823707551038</v>
      </c>
      <c r="G889">
        <v>816.158602975506</v>
      </c>
      <c r="H889">
        <v>0.203184716978511</v>
      </c>
      <c r="I889">
        <v>0.149137527099421</v>
      </c>
      <c r="J889">
        <v>16.5406150578991</v>
      </c>
      <c r="K889">
        <v>2.85580122939788</v>
      </c>
    </row>
    <row r="890" spans="1:11">
      <c r="A890">
        <v>888</v>
      </c>
      <c r="B890">
        <v>197.145523761817</v>
      </c>
      <c r="C890">
        <v>4910.5428228055</v>
      </c>
      <c r="D890">
        <v>0.615611577472645</v>
      </c>
      <c r="E890">
        <v>606.543193017874</v>
      </c>
      <c r="F890">
        <v>20.1816360443905</v>
      </c>
      <c r="G890">
        <v>816.203478187904</v>
      </c>
      <c r="H890">
        <v>0.203189903091822</v>
      </c>
      <c r="I890">
        <v>0.149137633196289</v>
      </c>
      <c r="J890">
        <v>16.5412109601507</v>
      </c>
      <c r="K890">
        <v>2.85580122939788</v>
      </c>
    </row>
    <row r="891" spans="1:11">
      <c r="A891">
        <v>889</v>
      </c>
      <c r="B891">
        <v>197.015844847326</v>
      </c>
      <c r="C891">
        <v>4910.92707611595</v>
      </c>
      <c r="D891">
        <v>0.615607725848291</v>
      </c>
      <c r="E891">
        <v>606.616955895209</v>
      </c>
      <c r="F891">
        <v>20.1800569412313</v>
      </c>
      <c r="G891">
        <v>815.930331073992</v>
      </c>
      <c r="H891">
        <v>0.203179329403872</v>
      </c>
      <c r="I891">
        <v>0.149138982497878</v>
      </c>
      <c r="J891">
        <v>16.5400634678845</v>
      </c>
      <c r="K891">
        <v>2.85580122939788</v>
      </c>
    </row>
    <row r="892" spans="1:11">
      <c r="A892">
        <v>890</v>
      </c>
      <c r="B892">
        <v>197.169552965517</v>
      </c>
      <c r="C892">
        <v>4912.49176044546</v>
      </c>
      <c r="D892">
        <v>0.615609926571641</v>
      </c>
      <c r="E892">
        <v>606.749107375846</v>
      </c>
      <c r="F892">
        <v>20.1736293642695</v>
      </c>
      <c r="G892">
        <v>815.795410175866</v>
      </c>
      <c r="H892">
        <v>0.203195739694448</v>
      </c>
      <c r="I892">
        <v>0.149141388963476</v>
      </c>
      <c r="J892">
        <v>16.5420267794414</v>
      </c>
      <c r="K892">
        <v>2.85580122939788</v>
      </c>
    </row>
    <row r="893" spans="1:11">
      <c r="A893">
        <v>891</v>
      </c>
      <c r="B893">
        <v>197.171494149402</v>
      </c>
      <c r="C893">
        <v>4909.59903329819</v>
      </c>
      <c r="D893">
        <v>0.615613400831975</v>
      </c>
      <c r="E893">
        <v>606.43412676758</v>
      </c>
      <c r="F893">
        <v>20.1855156313404</v>
      </c>
      <c r="G893">
        <v>816.446607464458</v>
      </c>
      <c r="H893">
        <v>0.203190382702687</v>
      </c>
      <c r="I893">
        <v>0.149135637878971</v>
      </c>
      <c r="J893">
        <v>16.5411820824799</v>
      </c>
      <c r="K893">
        <v>2.85580122939788</v>
      </c>
    </row>
    <row r="894" spans="1:11">
      <c r="A894">
        <v>892</v>
      </c>
      <c r="B894">
        <v>197.19839797809</v>
      </c>
      <c r="C894">
        <v>4906.7199165873</v>
      </c>
      <c r="D894">
        <v>0.61561679493642</v>
      </c>
      <c r="E894">
        <v>606.114308912886</v>
      </c>
      <c r="F894">
        <v>20.1973598890849</v>
      </c>
      <c r="G894">
        <v>817.106087331228</v>
      </c>
      <c r="H894">
        <v>0.203187285026363</v>
      </c>
      <c r="I894">
        <v>0.149129784779532</v>
      </c>
      <c r="J894">
        <v>16.5405821913264</v>
      </c>
      <c r="K894">
        <v>2.85580122939788</v>
      </c>
    </row>
    <row r="895" spans="1:11">
      <c r="A895">
        <v>893</v>
      </c>
      <c r="B895">
        <v>197.106580410909</v>
      </c>
      <c r="C895">
        <v>4911.51397872365</v>
      </c>
      <c r="D895">
        <v>0.615609606334969</v>
      </c>
      <c r="E895">
        <v>606.658335568424</v>
      </c>
      <c r="F895">
        <v>20.1776455202125</v>
      </c>
      <c r="G895">
        <v>815.925575977211</v>
      </c>
      <c r="H895">
        <v>0.203188380623522</v>
      </c>
      <c r="I895">
        <v>0.14913973355772</v>
      </c>
      <c r="J895">
        <v>16.5411224331207</v>
      </c>
      <c r="K895">
        <v>2.85580122939788</v>
      </c>
    </row>
    <row r="896" spans="1:11">
      <c r="A896">
        <v>894</v>
      </c>
      <c r="B896">
        <v>197.067948664887</v>
      </c>
      <c r="C896">
        <v>4912.07339602864</v>
      </c>
      <c r="D896">
        <v>0.61560852278108</v>
      </c>
      <c r="E896">
        <v>606.728854272616</v>
      </c>
      <c r="F896">
        <v>20.1753475651194</v>
      </c>
      <c r="G896">
        <v>815.768521139743</v>
      </c>
      <c r="H896">
        <v>0.203186018028023</v>
      </c>
      <c r="I896">
        <v>0.149141034397282</v>
      </c>
      <c r="J896">
        <v>16.5409150195898</v>
      </c>
      <c r="K896">
        <v>2.85580122939788</v>
      </c>
    </row>
    <row r="897" spans="1:11">
      <c r="A897">
        <v>895</v>
      </c>
      <c r="B897">
        <v>197.115723498559</v>
      </c>
      <c r="C897">
        <v>4912.85107098368</v>
      </c>
      <c r="D897">
        <v>0.615608465652695</v>
      </c>
      <c r="E897">
        <v>606.801487299997</v>
      </c>
      <c r="F897">
        <v>20.17215392821</v>
      </c>
      <c r="G897">
        <v>815.644479004872</v>
      </c>
      <c r="H897">
        <v>0.203191718420558</v>
      </c>
      <c r="I897">
        <v>0.149142349713113</v>
      </c>
      <c r="J897">
        <v>16.5416108712364</v>
      </c>
      <c r="K897">
        <v>2.85580122939788</v>
      </c>
    </row>
    <row r="898" spans="1:11">
      <c r="A898">
        <v>896</v>
      </c>
      <c r="B898">
        <v>197.183455866308</v>
      </c>
      <c r="C898">
        <v>4914.87789796651</v>
      </c>
      <c r="D898">
        <v>0.615608241982612</v>
      </c>
      <c r="E898">
        <v>607.005132523005</v>
      </c>
      <c r="F898">
        <v>20.163835213741</v>
      </c>
      <c r="G898">
        <v>815.290248839191</v>
      </c>
      <c r="H898">
        <v>0.203201496867474</v>
      </c>
      <c r="I898">
        <v>0.149146066959651</v>
      </c>
      <c r="J898">
        <v>16.5428758468599</v>
      </c>
      <c r="K898">
        <v>2.85580122939788</v>
      </c>
    </row>
    <row r="899" spans="1:11">
      <c r="A899">
        <v>897</v>
      </c>
      <c r="B899">
        <v>197.242357123152</v>
      </c>
      <c r="C899">
        <v>4914.65668840526</v>
      </c>
      <c r="D899">
        <v>0.615610244430568</v>
      </c>
      <c r="E899">
        <v>606.966666140739</v>
      </c>
      <c r="F899">
        <v>20.1647427915076</v>
      </c>
      <c r="G899">
        <v>815.438643588927</v>
      </c>
      <c r="H899">
        <v>0.203206168260553</v>
      </c>
      <c r="I899">
        <v>0.149145371198898</v>
      </c>
      <c r="J899">
        <v>16.5433830391783</v>
      </c>
      <c r="K899">
        <v>2.85580122939788</v>
      </c>
    </row>
    <row r="900" spans="1:11">
      <c r="A900">
        <v>898</v>
      </c>
      <c r="B900">
        <v>197.129015178411</v>
      </c>
      <c r="C900">
        <v>4917.61072837775</v>
      </c>
      <c r="D900">
        <v>0.615603481315866</v>
      </c>
      <c r="E900">
        <v>607.315468036401</v>
      </c>
      <c r="F900">
        <v>20.152629702544</v>
      </c>
      <c r="G900">
        <v>814.574934114543</v>
      </c>
      <c r="H900">
        <v>0.203202044216757</v>
      </c>
      <c r="I900">
        <v>0.149151719544626</v>
      </c>
      <c r="J900">
        <v>16.5431613888393</v>
      </c>
      <c r="K900">
        <v>2.85580122939788</v>
      </c>
    </row>
    <row r="901" spans="1:11">
      <c r="A901">
        <v>899</v>
      </c>
      <c r="B901">
        <v>197.149890245551</v>
      </c>
      <c r="C901">
        <v>4915.71322406357</v>
      </c>
      <c r="D901">
        <v>0.615606365906973</v>
      </c>
      <c r="E901">
        <v>607.104200230244</v>
      </c>
      <c r="F901">
        <v>20.1604087775347</v>
      </c>
      <c r="G901">
        <v>815.051480876684</v>
      </c>
      <c r="H901">
        <v>0.203200175935816</v>
      </c>
      <c r="I901">
        <v>0.149147874358097</v>
      </c>
      <c r="J901">
        <v>16.542798580259</v>
      </c>
      <c r="K901">
        <v>2.85580122939788</v>
      </c>
    </row>
    <row r="902" spans="1:11">
      <c r="A902">
        <v>900</v>
      </c>
      <c r="B902">
        <v>197.227576236031</v>
      </c>
      <c r="C902">
        <v>4917.87795977753</v>
      </c>
      <c r="D902">
        <v>0.615606009310373</v>
      </c>
      <c r="E902">
        <v>607.320445324836</v>
      </c>
      <c r="F902">
        <v>20.1515346335958</v>
      </c>
      <c r="G902">
        <v>814.686718442252</v>
      </c>
      <c r="H902">
        <v>0.203211060404852</v>
      </c>
      <c r="I902">
        <v>0.149151825034945</v>
      </c>
      <c r="J902">
        <v>16.5441991069612</v>
      </c>
      <c r="K902">
        <v>2.85580122939788</v>
      </c>
    </row>
    <row r="903" spans="1:11">
      <c r="A903">
        <v>901</v>
      </c>
      <c r="B903">
        <v>197.227720053729</v>
      </c>
      <c r="C903">
        <v>4915.46764533375</v>
      </c>
      <c r="D903">
        <v>0.615608765953569</v>
      </c>
      <c r="E903">
        <v>607.058319847697</v>
      </c>
      <c r="F903">
        <v>20.1614159996216</v>
      </c>
      <c r="G903">
        <v>815.221337010211</v>
      </c>
      <c r="H903">
        <v>0.203206486420431</v>
      </c>
      <c r="I903">
        <v>0.149147036697198</v>
      </c>
      <c r="J903">
        <v>16.5434827424163</v>
      </c>
      <c r="K903">
        <v>2.85580122939788</v>
      </c>
    </row>
    <row r="904" spans="1:11">
      <c r="A904">
        <v>902</v>
      </c>
      <c r="B904">
        <v>197.106020562276</v>
      </c>
      <c r="C904">
        <v>4915.79046206583</v>
      </c>
      <c r="D904">
        <v>0.615605309441632</v>
      </c>
      <c r="E904">
        <v>607.123559416917</v>
      </c>
      <c r="F904">
        <v>20.1600920126704</v>
      </c>
      <c r="G904">
        <v>814.987164567937</v>
      </c>
      <c r="H904">
        <v>0.203196446565975</v>
      </c>
      <c r="I904">
        <v>0.149148237579675</v>
      </c>
      <c r="J904">
        <v>16.5423941672186</v>
      </c>
      <c r="K904">
        <v>2.85580122939788</v>
      </c>
    </row>
    <row r="905" spans="1:11">
      <c r="A905">
        <v>903</v>
      </c>
      <c r="B905">
        <v>197.231393720276</v>
      </c>
      <c r="C905">
        <v>4913.77549688497</v>
      </c>
      <c r="D905">
        <v>0.615610471836781</v>
      </c>
      <c r="E905">
        <v>606.873434627332</v>
      </c>
      <c r="F905">
        <v>20.1683589519056</v>
      </c>
      <c r="G905">
        <v>815.60102491675</v>
      </c>
      <c r="H905">
        <v>0.203203578619123</v>
      </c>
      <c r="I905">
        <v>0.149143659267682</v>
      </c>
      <c r="J905">
        <v>16.5430124476782</v>
      </c>
      <c r="K905">
        <v>2.85580122939788</v>
      </c>
    </row>
    <row r="906" spans="1:11">
      <c r="A906">
        <v>904</v>
      </c>
      <c r="B906">
        <v>197.228754485292</v>
      </c>
      <c r="C906">
        <v>4915.25363394199</v>
      </c>
      <c r="D906">
        <v>0.615609016914152</v>
      </c>
      <c r="E906">
        <v>607.034826002319</v>
      </c>
      <c r="F906">
        <v>20.1622938327955</v>
      </c>
      <c r="G906">
        <v>815.273822041804</v>
      </c>
      <c r="H906">
        <v>0.203206157421144</v>
      </c>
      <c r="I906">
        <v>0.149146609553838</v>
      </c>
      <c r="J906">
        <v>16.5434285859707</v>
      </c>
      <c r="K906">
        <v>2.85580122939788</v>
      </c>
    </row>
    <row r="907" spans="1:11">
      <c r="A907">
        <v>905</v>
      </c>
      <c r="B907">
        <v>197.208463665642</v>
      </c>
      <c r="C907">
        <v>4915.38007052929</v>
      </c>
      <c r="D907">
        <v>0.615608307539938</v>
      </c>
      <c r="E907">
        <v>607.053554481876</v>
      </c>
      <c r="F907">
        <v>20.161775205225</v>
      </c>
      <c r="G907">
        <v>815.213523833947</v>
      </c>
      <c r="H907">
        <v>0.203204638210151</v>
      </c>
      <c r="I907">
        <v>0.149146950338529</v>
      </c>
      <c r="J907">
        <v>16.5432689566481</v>
      </c>
      <c r="K907">
        <v>2.85580122939788</v>
      </c>
    </row>
    <row r="908" spans="1:11">
      <c r="A908">
        <v>906</v>
      </c>
      <c r="B908">
        <v>197.19625198646</v>
      </c>
      <c r="C908">
        <v>4914.20311342505</v>
      </c>
      <c r="D908">
        <v>0.61560926616537</v>
      </c>
      <c r="E908">
        <v>606.928716621322</v>
      </c>
      <c r="F908">
        <v>20.1666039727818</v>
      </c>
      <c r="G908">
        <v>815.470831003693</v>
      </c>
      <c r="H908">
        <v>0.203201285932422</v>
      </c>
      <c r="I908">
        <v>0.149144678063321</v>
      </c>
      <c r="J908">
        <v>16.5427984332827</v>
      </c>
      <c r="K908">
        <v>2.85580122939788</v>
      </c>
    </row>
    <row r="909" spans="1:11">
      <c r="A909">
        <v>907</v>
      </c>
      <c r="B909">
        <v>197.254067304868</v>
      </c>
      <c r="C909">
        <v>4914.41442674981</v>
      </c>
      <c r="D909">
        <v>0.615610467981153</v>
      </c>
      <c r="E909">
        <v>606.93729087572</v>
      </c>
      <c r="F909">
        <v>20.165736835466</v>
      </c>
      <c r="G909">
        <v>815.490549530387</v>
      </c>
      <c r="H909">
        <v>0.20320678118286</v>
      </c>
      <c r="I909">
        <v>0.149144824347842</v>
      </c>
      <c r="J909">
        <v>16.5434243083572</v>
      </c>
      <c r="K909">
        <v>2.85580122939788</v>
      </c>
    </row>
    <row r="910" spans="1:11">
      <c r="A910">
        <v>908</v>
      </c>
      <c r="B910">
        <v>197.283757607044</v>
      </c>
      <c r="C910">
        <v>4913.83407971731</v>
      </c>
      <c r="D910">
        <v>0.615612060534024</v>
      </c>
      <c r="E910">
        <v>606.866896743472</v>
      </c>
      <c r="F910">
        <v>20.1681185043097</v>
      </c>
      <c r="G910">
        <v>815.666860210621</v>
      </c>
      <c r="H910">
        <v>0.203208252054792</v>
      </c>
      <c r="I910">
        <v>0.149143540338051</v>
      </c>
      <c r="J910">
        <v>16.5435405609138</v>
      </c>
      <c r="K910">
        <v>2.85580122939788</v>
      </c>
    </row>
    <row r="911" spans="1:11">
      <c r="A911">
        <v>909</v>
      </c>
      <c r="B911">
        <v>197.215292168647</v>
      </c>
      <c r="C911">
        <v>4914.20255747415</v>
      </c>
      <c r="D911">
        <v>0.615609693308107</v>
      </c>
      <c r="E911">
        <v>606.923847589871</v>
      </c>
      <c r="F911">
        <v>20.1666062542591</v>
      </c>
      <c r="G911">
        <v>815.485204272827</v>
      </c>
      <c r="H911">
        <v>0.203202986182114</v>
      </c>
      <c r="I911">
        <v>0.149144581404657</v>
      </c>
      <c r="J911">
        <v>16.5429838619321</v>
      </c>
      <c r="K911">
        <v>2.85580122939788</v>
      </c>
    </row>
    <row r="912" spans="1:11">
      <c r="A912">
        <v>910</v>
      </c>
      <c r="B912">
        <v>197.223322634839</v>
      </c>
      <c r="C912">
        <v>4915.56201539905</v>
      </c>
      <c r="D912">
        <v>0.615608289311405</v>
      </c>
      <c r="E912">
        <v>607.069657466604</v>
      </c>
      <c r="F912">
        <v>20.1610289362221</v>
      </c>
      <c r="G912">
        <v>815.19107759787</v>
      </c>
      <c r="H912">
        <v>0.203206285957522</v>
      </c>
      <c r="I912">
        <v>0.149147242656733</v>
      </c>
      <c r="J912">
        <v>16.5434672451041</v>
      </c>
      <c r="K912">
        <v>2.85580122939788</v>
      </c>
    </row>
    <row r="913" spans="1:11">
      <c r="A913">
        <v>911</v>
      </c>
      <c r="B913">
        <v>197.247941904287</v>
      </c>
      <c r="C913">
        <v>4914.62132365606</v>
      </c>
      <c r="D913">
        <v>0.61561005703987</v>
      </c>
      <c r="E913">
        <v>606.961302194675</v>
      </c>
      <c r="F913">
        <v>20.1648878934441</v>
      </c>
      <c r="G913">
        <v>815.436154146247</v>
      </c>
      <c r="H913">
        <v>0.203206639862323</v>
      </c>
      <c r="I913">
        <v>0.149145263295737</v>
      </c>
      <c r="J913">
        <v>16.5434263489337</v>
      </c>
      <c r="K913">
        <v>2.85580122939788</v>
      </c>
    </row>
    <row r="914" spans="1:11">
      <c r="A914">
        <v>912</v>
      </c>
      <c r="B914">
        <v>197.340329121288</v>
      </c>
      <c r="C914">
        <v>4913.94579564783</v>
      </c>
      <c r="D914">
        <v>0.615613254990037</v>
      </c>
      <c r="E914">
        <v>606.865057525815</v>
      </c>
      <c r="F914">
        <v>20.167659992918</v>
      </c>
      <c r="G914">
        <v>815.718170958538</v>
      </c>
      <c r="H914">
        <v>0.203213408582446</v>
      </c>
      <c r="I914">
        <v>0.149143503049216</v>
      </c>
      <c r="J914">
        <v>16.5441237261031</v>
      </c>
      <c r="K914">
        <v>2.85580122939788</v>
      </c>
    </row>
    <row r="915" spans="1:11">
      <c r="A915">
        <v>913</v>
      </c>
      <c r="B915">
        <v>197.332684775278</v>
      </c>
      <c r="C915">
        <v>4914.11933496116</v>
      </c>
      <c r="D915">
        <v>0.615612876132181</v>
      </c>
      <c r="E915">
        <v>606.885831470626</v>
      </c>
      <c r="F915">
        <v>20.1669477835417</v>
      </c>
      <c r="G915">
        <v>815.670956009898</v>
      </c>
      <c r="H915">
        <v>0.203213065812382</v>
      </c>
      <c r="I915">
        <v>0.149143883960238</v>
      </c>
      <c r="J915">
        <v>16.5441010918725</v>
      </c>
      <c r="K915">
        <v>2.85580122939788</v>
      </c>
    </row>
    <row r="916" spans="1:11">
      <c r="A916">
        <v>914</v>
      </c>
      <c r="B916">
        <v>197.328065427101</v>
      </c>
      <c r="C916">
        <v>4912.16058565072</v>
      </c>
      <c r="D916">
        <v>0.615614795236653</v>
      </c>
      <c r="E916">
        <v>606.673991525282</v>
      </c>
      <c r="F916">
        <v>20.1749894577451</v>
      </c>
      <c r="G916">
        <v>816.097382619743</v>
      </c>
      <c r="H916">
        <v>0.203208930852607</v>
      </c>
      <c r="I916">
        <v>0.149140013504373</v>
      </c>
      <c r="J916">
        <v>16.5434713578343</v>
      </c>
      <c r="K916">
        <v>2.85580122939788</v>
      </c>
    </row>
    <row r="917" spans="1:11">
      <c r="A917">
        <v>915</v>
      </c>
      <c r="B917">
        <v>197.321490192994</v>
      </c>
      <c r="C917">
        <v>4914.24849979129</v>
      </c>
      <c r="D917">
        <v>0.615612487438874</v>
      </c>
      <c r="E917">
        <v>606.902635698964</v>
      </c>
      <c r="F917">
        <v>20.1664177207285</v>
      </c>
      <c r="G917">
        <v>815.626713908757</v>
      </c>
      <c r="H917">
        <v>0.203212336488164</v>
      </c>
      <c r="I917">
        <v>0.149144191316662</v>
      </c>
      <c r="J917">
        <v>16.5440309055978</v>
      </c>
      <c r="K917">
        <v>2.85580122939788</v>
      </c>
    </row>
    <row r="918" spans="1:11">
      <c r="A918">
        <v>916</v>
      </c>
      <c r="B918">
        <v>197.397247643283</v>
      </c>
      <c r="C918">
        <v>4913.73341983579</v>
      </c>
      <c r="D918">
        <v>0.615614962442988</v>
      </c>
      <c r="E918">
        <v>606.827932215407</v>
      </c>
      <c r="F918">
        <v>20.1685316566413</v>
      </c>
      <c r="G918">
        <v>815.846726817563</v>
      </c>
      <c r="H918">
        <v>0.203217963315127</v>
      </c>
      <c r="I918">
        <v>0.149142823676397</v>
      </c>
      <c r="J918">
        <v>16.5446136045912</v>
      </c>
      <c r="K918">
        <v>2.85580122939788</v>
      </c>
    </row>
    <row r="919" spans="1:11">
      <c r="A919">
        <v>917</v>
      </c>
      <c r="B919">
        <v>197.404639228755</v>
      </c>
      <c r="C919">
        <v>4913.2102506619</v>
      </c>
      <c r="D919">
        <v>0.615615795352833</v>
      </c>
      <c r="E919">
        <v>606.769291400241</v>
      </c>
      <c r="F919">
        <v>20.1706792451846</v>
      </c>
      <c r="G919">
        <v>815.981173757791</v>
      </c>
      <c r="H919">
        <v>0.203217585876249</v>
      </c>
      <c r="I919">
        <v>0.149141756604089</v>
      </c>
      <c r="J919">
        <v>16.5445293450367</v>
      </c>
      <c r="K919">
        <v>2.85580122939788</v>
      </c>
    </row>
    <row r="920" spans="1:11">
      <c r="A920">
        <v>918</v>
      </c>
      <c r="B920">
        <v>197.412452040515</v>
      </c>
      <c r="C920">
        <v>4915.05213601847</v>
      </c>
      <c r="D920">
        <v>0.615613738134439</v>
      </c>
      <c r="E920">
        <v>606.967422995594</v>
      </c>
      <c r="F920">
        <v>20.1631204080237</v>
      </c>
      <c r="G920">
        <v>815.55896171339</v>
      </c>
      <c r="H920">
        <v>0.203221854535745</v>
      </c>
      <c r="I920">
        <v>0.149145362119458</v>
      </c>
      <c r="J920">
        <v>16.5451548886056</v>
      </c>
      <c r="K920">
        <v>2.85580122939788</v>
      </c>
    </row>
    <row r="921" spans="1:11">
      <c r="A921">
        <v>919</v>
      </c>
      <c r="B921">
        <v>197.41375127733</v>
      </c>
      <c r="C921">
        <v>4914.33071229486</v>
      </c>
      <c r="D921">
        <v>0.615614626433758</v>
      </c>
      <c r="E921">
        <v>606.888699747523</v>
      </c>
      <c r="F921">
        <v>20.1660803539972</v>
      </c>
      <c r="G921">
        <v>815.725289783772</v>
      </c>
      <c r="H921">
        <v>0.20322057908503</v>
      </c>
      <c r="I921">
        <v>0.149143926438874</v>
      </c>
      <c r="J921">
        <v>16.5449524920251</v>
      </c>
      <c r="K921">
        <v>2.85580122939788</v>
      </c>
    </row>
    <row r="922" spans="1:11">
      <c r="A922">
        <v>920</v>
      </c>
      <c r="B922">
        <v>197.504492087823</v>
      </c>
      <c r="C922">
        <v>4915.83155469912</v>
      </c>
      <c r="D922">
        <v>0.615615417943544</v>
      </c>
      <c r="E922">
        <v>607.029511420763</v>
      </c>
      <c r="F922">
        <v>20.1599234895509</v>
      </c>
      <c r="G922">
        <v>815.523412082772</v>
      </c>
      <c r="H922">
        <v>0.203231345398982</v>
      </c>
      <c r="I922">
        <v>0.149146497378396</v>
      </c>
      <c r="J922">
        <v>16.546282247312</v>
      </c>
      <c r="K922">
        <v>2.85580122939788</v>
      </c>
    </row>
    <row r="923" spans="1:11">
      <c r="A923">
        <v>921</v>
      </c>
      <c r="B923">
        <v>197.570067380807</v>
      </c>
      <c r="C923">
        <v>4916.65331198618</v>
      </c>
      <c r="D923">
        <v>0.615616231341474</v>
      </c>
      <c r="E923">
        <v>607.102641427519</v>
      </c>
      <c r="F923">
        <v>20.1565540097477</v>
      </c>
      <c r="G923">
        <v>815.429935134872</v>
      </c>
      <c r="H923">
        <v>0.203238642465068</v>
      </c>
      <c r="I923">
        <v>0.149147829019774</v>
      </c>
      <c r="J923">
        <v>16.5471649388691</v>
      </c>
      <c r="K923">
        <v>2.85580122939788</v>
      </c>
    </row>
    <row r="924" spans="1:11">
      <c r="A924">
        <v>922</v>
      </c>
      <c r="B924">
        <v>197.587531527704</v>
      </c>
      <c r="C924">
        <v>4917.1414115093</v>
      </c>
      <c r="D924">
        <v>0.615616213362375</v>
      </c>
      <c r="E924">
        <v>607.151401409526</v>
      </c>
      <c r="F924">
        <v>20.1545531715418</v>
      </c>
      <c r="G924">
        <v>815.347028065693</v>
      </c>
      <c r="H924">
        <v>0.203241095362677</v>
      </c>
      <c r="I924">
        <v>0.149148719443356</v>
      </c>
      <c r="J924">
        <v>16.5474803503603</v>
      </c>
      <c r="K924">
        <v>2.85580122939788</v>
      </c>
    </row>
    <row r="925" spans="1:11">
      <c r="A925">
        <v>923</v>
      </c>
      <c r="B925">
        <v>197.63341430863</v>
      </c>
      <c r="C925">
        <v>4916.58194333788</v>
      </c>
      <c r="D925">
        <v>0.615618058609805</v>
      </c>
      <c r="E925">
        <v>607.079242329035</v>
      </c>
      <c r="F925">
        <v>20.1568466004196</v>
      </c>
      <c r="G925">
        <v>815.534543623503</v>
      </c>
      <c r="H925">
        <v>0.203244032131028</v>
      </c>
      <c r="I925">
        <v>0.149147399078161</v>
      </c>
      <c r="J925">
        <v>16.5477598298697</v>
      </c>
      <c r="K925">
        <v>2.85580122939788</v>
      </c>
    </row>
    <row r="926" spans="1:11">
      <c r="A926">
        <v>924</v>
      </c>
      <c r="B926">
        <v>197.629632049782</v>
      </c>
      <c r="C926">
        <v>4915.90419583121</v>
      </c>
      <c r="D926">
        <v>0.615618614087581</v>
      </c>
      <c r="E926">
        <v>607.006565070815</v>
      </c>
      <c r="F926">
        <v>20.1596255912179</v>
      </c>
      <c r="G926">
        <v>815.687119994626</v>
      </c>
      <c r="H926">
        <v>0.203242381647783</v>
      </c>
      <c r="I926">
        <v>0.14914607610578</v>
      </c>
      <c r="J926">
        <v>16.5475205602393</v>
      </c>
      <c r="K926">
        <v>2.85580122939788</v>
      </c>
    </row>
    <row r="927" spans="1:11">
      <c r="A927">
        <v>925</v>
      </c>
      <c r="B927">
        <v>197.628735783553</v>
      </c>
      <c r="C927">
        <v>4917.18636759113</v>
      </c>
      <c r="D927">
        <v>0.615617216419157</v>
      </c>
      <c r="E927">
        <v>607.146095667411</v>
      </c>
      <c r="F927">
        <v>20.1543689056479</v>
      </c>
      <c r="G927">
        <v>815.391916966292</v>
      </c>
      <c r="H927">
        <v>0.203244782949548</v>
      </c>
      <c r="I927">
        <v>0.149148619404127</v>
      </c>
      <c r="J927">
        <v>16.5478942753867</v>
      </c>
      <c r="K927">
        <v>2.85580122939788</v>
      </c>
    </row>
    <row r="928" spans="1:11">
      <c r="A928">
        <v>926</v>
      </c>
      <c r="B928">
        <v>197.641959759539</v>
      </c>
      <c r="C928">
        <v>4918.42925233692</v>
      </c>
      <c r="D928">
        <v>0.615616087947865</v>
      </c>
      <c r="E928">
        <v>607.277921164352</v>
      </c>
      <c r="F928">
        <v>20.1492759061579</v>
      </c>
      <c r="G928">
        <v>815.129915936403</v>
      </c>
      <c r="H928">
        <v>0.203248321270142</v>
      </c>
      <c r="I928">
        <v>0.149151024303594</v>
      </c>
      <c r="J928">
        <v>16.5483927396279</v>
      </c>
      <c r="K928">
        <v>2.85580122939788</v>
      </c>
    </row>
    <row r="929" spans="1:11">
      <c r="A929">
        <v>927</v>
      </c>
      <c r="B929">
        <v>197.650835789379</v>
      </c>
      <c r="C929">
        <v>4917.3776769096</v>
      </c>
      <c r="D929">
        <v>0.615617583512605</v>
      </c>
      <c r="E929">
        <v>607.161455148751</v>
      </c>
      <c r="F929">
        <v>20.1535848050901</v>
      </c>
      <c r="G929">
        <v>815.382103422818</v>
      </c>
      <c r="H929">
        <v>0.203247069630626</v>
      </c>
      <c r="I929">
        <v>0.149148900099329</v>
      </c>
      <c r="J929">
        <v>16.5481659974943</v>
      </c>
      <c r="K929">
        <v>2.85580122939788</v>
      </c>
    </row>
    <row r="930" spans="1:11">
      <c r="A930">
        <v>928</v>
      </c>
      <c r="B930">
        <v>197.635351804298</v>
      </c>
      <c r="C930">
        <v>4917.93987801557</v>
      </c>
      <c r="D930">
        <v>0.615616450706086</v>
      </c>
      <c r="E930">
        <v>607.226293389404</v>
      </c>
      <c r="F930">
        <v>20.1512809201407</v>
      </c>
      <c r="G930">
        <v>815.223054083028</v>
      </c>
      <c r="H930">
        <v>0.203246831208043</v>
      </c>
      <c r="I930">
        <v>0.149150077994708</v>
      </c>
      <c r="J930">
        <v>16.5481830449102</v>
      </c>
      <c r="K930">
        <v>2.85580122939788</v>
      </c>
    </row>
    <row r="931" spans="1:11">
      <c r="A931">
        <v>929</v>
      </c>
      <c r="B931">
        <v>197.654736128636</v>
      </c>
      <c r="C931">
        <v>4916.32666456499</v>
      </c>
      <c r="D931">
        <v>0.615618711097644</v>
      </c>
      <c r="E931">
        <v>607.046183021092</v>
      </c>
      <c r="F931">
        <v>20.1578932385737</v>
      </c>
      <c r="G931">
        <v>815.614392935726</v>
      </c>
      <c r="H931">
        <v>0.20324542010829</v>
      </c>
      <c r="I931">
        <v>0.149146790963358</v>
      </c>
      <c r="J931">
        <v>16.5478906870952</v>
      </c>
      <c r="K931">
        <v>2.85580122939788</v>
      </c>
    </row>
    <row r="932" spans="1:11">
      <c r="A932">
        <v>930</v>
      </c>
      <c r="B932">
        <v>197.662331815437</v>
      </c>
      <c r="C932">
        <v>4917.35182285497</v>
      </c>
      <c r="D932">
        <v>0.615617986395812</v>
      </c>
      <c r="E932">
        <v>607.155782241708</v>
      </c>
      <c r="F932">
        <v>20.1536907669779</v>
      </c>
      <c r="G932">
        <v>815.401574931487</v>
      </c>
      <c r="H932">
        <v>0.20324803177241</v>
      </c>
      <c r="I932">
        <v>0.149148794565331</v>
      </c>
      <c r="J932">
        <v>16.5482703001921</v>
      </c>
      <c r="K932">
        <v>2.85580122939788</v>
      </c>
    </row>
    <row r="933" spans="1:11">
      <c r="A933">
        <v>931</v>
      </c>
      <c r="B933">
        <v>197.69327232511</v>
      </c>
      <c r="C933">
        <v>4916.53669900953</v>
      </c>
      <c r="D933">
        <v>0.615619672827725</v>
      </c>
      <c r="E933">
        <v>607.059541393136</v>
      </c>
      <c r="F933">
        <v>20.1570320933879</v>
      </c>
      <c r="G933">
        <v>815.626827500208</v>
      </c>
      <c r="H933">
        <v>0.203249168356872</v>
      </c>
      <c r="I933">
        <v>0.14914703608997</v>
      </c>
      <c r="J933">
        <v>16.5483281937991</v>
      </c>
      <c r="K933">
        <v>2.85580122939788</v>
      </c>
    </row>
    <row r="934" spans="1:11">
      <c r="A934">
        <v>932</v>
      </c>
      <c r="B934">
        <v>197.623162340405</v>
      </c>
      <c r="C934">
        <v>4916.96032554251</v>
      </c>
      <c r="D934">
        <v>0.615617281178352</v>
      </c>
      <c r="E934">
        <v>607.122873377371</v>
      </c>
      <c r="F934">
        <v>20.1552954404447</v>
      </c>
      <c r="G934">
        <v>815.431137914203</v>
      </c>
      <c r="H934">
        <v>0.203243873946029</v>
      </c>
      <c r="I934">
        <v>0.149148193731083</v>
      </c>
      <c r="J934">
        <v>16.5477726664871</v>
      </c>
      <c r="K934">
        <v>2.85580122939788</v>
      </c>
    </row>
    <row r="935" spans="1:11">
      <c r="A935">
        <v>933</v>
      </c>
      <c r="B935">
        <v>197.661140183499</v>
      </c>
      <c r="C935">
        <v>4917.32549403761</v>
      </c>
      <c r="D935">
        <v>0.61561799794738</v>
      </c>
      <c r="E935">
        <v>607.15320827903</v>
      </c>
      <c r="F935">
        <v>20.1537986758084</v>
      </c>
      <c r="G935">
        <v>815.405307885156</v>
      </c>
      <c r="H935">
        <v>0.203247879669315</v>
      </c>
      <c r="I935">
        <v>0.149148747307033</v>
      </c>
      <c r="J935">
        <v>16.5482509617864</v>
      </c>
      <c r="K935">
        <v>2.85580122939788</v>
      </c>
    </row>
    <row r="936" spans="1:11">
      <c r="A936">
        <v>934</v>
      </c>
      <c r="B936">
        <v>197.671529793506</v>
      </c>
      <c r="C936">
        <v>4918.87084826835</v>
      </c>
      <c r="D936">
        <v>0.615616667778188</v>
      </c>
      <c r="E936">
        <v>607.318670790076</v>
      </c>
      <c r="F936">
        <v>20.147466987295</v>
      </c>
      <c r="G936">
        <v>815.080061784153</v>
      </c>
      <c r="H936">
        <v>0.203251728115014</v>
      </c>
      <c r="I936">
        <v>0.149151770797828</v>
      </c>
      <c r="J936">
        <v>16.5488121175124</v>
      </c>
      <c r="K936">
        <v>2.85580122939788</v>
      </c>
    </row>
    <row r="937" spans="1:11">
      <c r="A937">
        <v>935</v>
      </c>
      <c r="B937">
        <v>197.691438798415</v>
      </c>
      <c r="C937">
        <v>4917.19198516247</v>
      </c>
      <c r="D937">
        <v>0.615618921316001</v>
      </c>
      <c r="E937">
        <v>607.131240859718</v>
      </c>
      <c r="F937">
        <v>20.1543458805951</v>
      </c>
      <c r="G937">
        <v>815.479731752901</v>
      </c>
      <c r="H937">
        <v>0.2032502573898</v>
      </c>
      <c r="I937">
        <v>0.149148346321274</v>
      </c>
      <c r="J937">
        <v>16.5485053743219</v>
      </c>
      <c r="K937">
        <v>2.85580122939788</v>
      </c>
    </row>
    <row r="938" spans="1:11">
      <c r="A938">
        <v>936</v>
      </c>
      <c r="B938">
        <v>197.724229940168</v>
      </c>
      <c r="C938">
        <v>4917.65853583011</v>
      </c>
      <c r="D938">
        <v>0.615619394167168</v>
      </c>
      <c r="E938">
        <v>607.17393879079</v>
      </c>
      <c r="F938">
        <v>20.1524337869721</v>
      </c>
      <c r="G938">
        <v>815.430943615842</v>
      </c>
      <c r="H938">
        <v>0.203253981729229</v>
      </c>
      <c r="I938">
        <v>0.149149129817597</v>
      </c>
      <c r="J938">
        <v>16.5489632623574</v>
      </c>
      <c r="K938">
        <v>2.85580122939788</v>
      </c>
    </row>
    <row r="939" spans="1:11">
      <c r="A939">
        <v>937</v>
      </c>
      <c r="B939">
        <v>197.67001360202</v>
      </c>
      <c r="C939">
        <v>4917.95697661196</v>
      </c>
      <c r="D939">
        <v>0.615617440409336</v>
      </c>
      <c r="E939">
        <v>607.219616283493</v>
      </c>
      <c r="F939">
        <v>20.1512108588082</v>
      </c>
      <c r="G939">
        <v>815.270694605533</v>
      </c>
      <c r="H939">
        <v>0.203249879222192</v>
      </c>
      <c r="I939">
        <v>0.149149956203648</v>
      </c>
      <c r="J939">
        <v>16.5485252085014</v>
      </c>
      <c r="K939">
        <v>2.85580122939788</v>
      </c>
    </row>
    <row r="940" spans="1:11">
      <c r="A940">
        <v>938</v>
      </c>
      <c r="B940">
        <v>197.715051024991</v>
      </c>
      <c r="C940">
        <v>4916.49258581362</v>
      </c>
      <c r="D940">
        <v>0.615620535116499</v>
      </c>
      <c r="E940">
        <v>607.049474647744</v>
      </c>
      <c r="F940">
        <v>20.1572129522197</v>
      </c>
      <c r="G940">
        <v>815.680487488337</v>
      </c>
      <c r="H940">
        <v>0.20325094459346</v>
      </c>
      <c r="I940">
        <v>0.149146858582481</v>
      </c>
      <c r="J940">
        <v>16.5485271039977</v>
      </c>
      <c r="K940">
        <v>2.85580122939788</v>
      </c>
    </row>
    <row r="941" spans="1:11">
      <c r="A941">
        <v>939</v>
      </c>
      <c r="B941">
        <v>197.615236290096</v>
      </c>
      <c r="C941">
        <v>4917.50869778037</v>
      </c>
      <c r="D941">
        <v>0.615616586112516</v>
      </c>
      <c r="E941">
        <v>607.184457853511</v>
      </c>
      <c r="F941">
        <v>20.1530478380215</v>
      </c>
      <c r="G941">
        <v>815.300671929488</v>
      </c>
      <c r="H941">
        <v>0.203244225747987</v>
      </c>
      <c r="I941">
        <v>0.149149320016907</v>
      </c>
      <c r="J941">
        <v>16.5478593425714</v>
      </c>
      <c r="K941">
        <v>2.85580122939788</v>
      </c>
    </row>
    <row r="942" spans="1:11">
      <c r="A942">
        <v>940</v>
      </c>
      <c r="B942">
        <v>197.680442757603</v>
      </c>
      <c r="C942">
        <v>4916.69660559865</v>
      </c>
      <c r="D942">
        <v>0.615619067868423</v>
      </c>
      <c r="E942">
        <v>607.080023755051</v>
      </c>
      <c r="F942">
        <v>20.1563765226852</v>
      </c>
      <c r="G942">
        <v>815.565142888638</v>
      </c>
      <c r="H942">
        <v>0.203248380315313</v>
      </c>
      <c r="I942">
        <v>0.149147406167015</v>
      </c>
      <c r="J942">
        <v>16.5482512304276</v>
      </c>
      <c r="K942">
        <v>2.85580122939788</v>
      </c>
    </row>
    <row r="943" spans="1:11">
      <c r="A943">
        <v>941</v>
      </c>
      <c r="B943">
        <v>197.642460506574</v>
      </c>
      <c r="C943">
        <v>4917.08591118295</v>
      </c>
      <c r="D943">
        <v>0.615617779350728</v>
      </c>
      <c r="E943">
        <v>607.131796806937</v>
      </c>
      <c r="F943">
        <v>20.1547806608106</v>
      </c>
      <c r="G943">
        <v>815.435161834382</v>
      </c>
      <c r="H943">
        <v>0.203245784247633</v>
      </c>
      <c r="I943">
        <v>0.149148358526035</v>
      </c>
      <c r="J943">
        <v>16.5479978629975</v>
      </c>
      <c r="K943">
        <v>2.85580122939788</v>
      </c>
    </row>
    <row r="944" spans="1:11">
      <c r="A944">
        <v>942</v>
      </c>
      <c r="B944">
        <v>197.680976527271</v>
      </c>
      <c r="C944">
        <v>4917.51641541893</v>
      </c>
      <c r="D944">
        <v>0.6156183333165</v>
      </c>
      <c r="E944">
        <v>607.169075795482</v>
      </c>
      <c r="F944">
        <v>20.1530162094663</v>
      </c>
      <c r="G944">
        <v>815.391526787663</v>
      </c>
      <c r="H944">
        <v>0.203249971267004</v>
      </c>
      <c r="I944">
        <v>0.149149036824143</v>
      </c>
      <c r="J944">
        <v>16.5485006767094</v>
      </c>
      <c r="K944">
        <v>2.85580122939788</v>
      </c>
    </row>
    <row r="945" spans="1:11">
      <c r="A945">
        <v>943</v>
      </c>
      <c r="B945">
        <v>197.66440592422</v>
      </c>
      <c r="C945">
        <v>4917.97551243762</v>
      </c>
      <c r="D945">
        <v>0.615617390224022</v>
      </c>
      <c r="E945">
        <v>607.223088230724</v>
      </c>
      <c r="F945">
        <v>20.151134908993</v>
      </c>
      <c r="G945">
        <v>815.26768965261</v>
      </c>
      <c r="H945">
        <v>0.203249398837674</v>
      </c>
      <c r="I945">
        <v>0.149150024746678</v>
      </c>
      <c r="J945">
        <v>16.5484762234047</v>
      </c>
      <c r="K945">
        <v>2.85580122939788</v>
      </c>
    </row>
    <row r="946" spans="1:11">
      <c r="A946">
        <v>944</v>
      </c>
      <c r="B946">
        <v>197.664815490147</v>
      </c>
      <c r="C946">
        <v>4917.0807317101</v>
      </c>
      <c r="D946">
        <v>0.615618358368778</v>
      </c>
      <c r="E946">
        <v>607.125723136254</v>
      </c>
      <c r="F946">
        <v>20.1548018911188</v>
      </c>
      <c r="G946">
        <v>815.468188592107</v>
      </c>
      <c r="H946">
        <v>0.203247721137083</v>
      </c>
      <c r="I946">
        <v>0.149148247098742</v>
      </c>
      <c r="J946">
        <v>16.5482136237601</v>
      </c>
      <c r="K946">
        <v>2.85580122939788</v>
      </c>
    </row>
    <row r="947" spans="1:11">
      <c r="A947">
        <v>945</v>
      </c>
      <c r="B947">
        <v>197.663679247161</v>
      </c>
      <c r="C947">
        <v>4917.41023663519</v>
      </c>
      <c r="D947">
        <v>0.615617915346543</v>
      </c>
      <c r="E947">
        <v>607.161820494187</v>
      </c>
      <c r="F947">
        <v>20.1534513618426</v>
      </c>
      <c r="G947">
        <v>815.392427485206</v>
      </c>
      <c r="H947">
        <v>0.203248253371674</v>
      </c>
      <c r="I947">
        <v>0.149148905994402</v>
      </c>
      <c r="J947">
        <v>16.5483005629604</v>
      </c>
      <c r="K947">
        <v>2.85580122939788</v>
      </c>
    </row>
    <row r="948" spans="1:11">
      <c r="A948">
        <v>946</v>
      </c>
      <c r="B948">
        <v>197.668161966856</v>
      </c>
      <c r="C948">
        <v>4917.76799376036</v>
      </c>
      <c r="D948">
        <v>0.615617596172206</v>
      </c>
      <c r="E948">
        <v>607.199596580743</v>
      </c>
      <c r="F948">
        <v>20.1519852412711</v>
      </c>
      <c r="G948">
        <v>815.317619596359</v>
      </c>
      <c r="H948">
        <v>0.203249331643627</v>
      </c>
      <c r="I948">
        <v>0.149149594954091</v>
      </c>
      <c r="J948">
        <v>16.5484505830718</v>
      </c>
      <c r="K948">
        <v>2.85580122939788</v>
      </c>
    </row>
    <row r="949" spans="1:11">
      <c r="A949">
        <v>947</v>
      </c>
      <c r="B949">
        <v>197.655742096406</v>
      </c>
      <c r="C949">
        <v>4918.16673772774</v>
      </c>
      <c r="D949">
        <v>0.615616877391772</v>
      </c>
      <c r="E949">
        <v>607.246017276012</v>
      </c>
      <c r="F949">
        <v>20.1503514043204</v>
      </c>
      <c r="G949">
        <v>815.212722005296</v>
      </c>
      <c r="H949">
        <v>0.203249008018434</v>
      </c>
      <c r="I949">
        <v>0.149150443793514</v>
      </c>
      <c r="J949">
        <v>16.5484486897305</v>
      </c>
      <c r="K949">
        <v>2.85580122939788</v>
      </c>
    </row>
    <row r="950" spans="1:11">
      <c r="A950">
        <v>948</v>
      </c>
      <c r="B950">
        <v>197.658307119644</v>
      </c>
      <c r="C950">
        <v>4917.97931676294</v>
      </c>
      <c r="D950">
        <v>0.615617139495954</v>
      </c>
      <c r="E950">
        <v>607.224999189288</v>
      </c>
      <c r="F950">
        <v>20.1511193209907</v>
      </c>
      <c r="G950">
        <v>815.256741443534</v>
      </c>
      <c r="H950">
        <v>0.203248877263922</v>
      </c>
      <c r="I950">
        <v>0.149150059149809</v>
      </c>
      <c r="J950">
        <v>16.5484178325934</v>
      </c>
      <c r="K950">
        <v>2.85580122939788</v>
      </c>
    </row>
    <row r="951" spans="1:11">
      <c r="A951">
        <v>949</v>
      </c>
      <c r="B951">
        <v>197.656371252274</v>
      </c>
      <c r="C951">
        <v>4917.55501437432</v>
      </c>
      <c r="D951">
        <v>0.615617462137704</v>
      </c>
      <c r="E951">
        <v>607.179337566515</v>
      </c>
      <c r="F951">
        <v>20.1528580240731</v>
      </c>
      <c r="G951">
        <v>815.346256423453</v>
      </c>
      <c r="H951">
        <v>0.203247902338544</v>
      </c>
      <c r="I951">
        <v>0.149149224254017</v>
      </c>
      <c r="J951">
        <v>16.5482724705033</v>
      </c>
      <c r="K951">
        <v>2.85580122939788</v>
      </c>
    </row>
    <row r="952" spans="1:11">
      <c r="A952">
        <v>950</v>
      </c>
      <c r="B952">
        <v>197.64548974136</v>
      </c>
      <c r="C952">
        <v>4917.64841347446</v>
      </c>
      <c r="D952">
        <v>0.615617017554645</v>
      </c>
      <c r="E952">
        <v>607.192149324935</v>
      </c>
      <c r="F952">
        <v>20.1524752682015</v>
      </c>
      <c r="G952">
        <v>815.306742757402</v>
      </c>
      <c r="H952">
        <v>0.203247142145537</v>
      </c>
      <c r="I952">
        <v>0.149149456753466</v>
      </c>
      <c r="J952">
        <v>16.5481944646992</v>
      </c>
      <c r="K952">
        <v>2.85580122939788</v>
      </c>
    </row>
    <row r="953" spans="1:11">
      <c r="A953">
        <v>951</v>
      </c>
      <c r="B953">
        <v>197.684539799607</v>
      </c>
      <c r="C953">
        <v>4917.39139002917</v>
      </c>
      <c r="D953">
        <v>0.615618405774411</v>
      </c>
      <c r="E953">
        <v>607.154615195044</v>
      </c>
      <c r="F953">
        <v>20.1535286028283</v>
      </c>
      <c r="G953">
        <v>815.424178105156</v>
      </c>
      <c r="H953">
        <v>0.203250039232424</v>
      </c>
      <c r="I953">
        <v>0.14914877281654</v>
      </c>
      <c r="J953">
        <v>16.5484975968796</v>
      </c>
      <c r="K953">
        <v>2.85580122939788</v>
      </c>
    </row>
    <row r="954" spans="1:11">
      <c r="A954">
        <v>952</v>
      </c>
      <c r="B954">
        <v>197.638126479247</v>
      </c>
      <c r="C954">
        <v>4917.46319675822</v>
      </c>
      <c r="D954">
        <v>0.615617047348215</v>
      </c>
      <c r="E954">
        <v>607.173839166669</v>
      </c>
      <c r="F954">
        <v>20.1532343130878</v>
      </c>
      <c r="G954">
        <v>815.338614148293</v>
      </c>
      <c r="H954">
        <v>0.203246143254134</v>
      </c>
      <c r="I954">
        <v>0.149149123166511</v>
      </c>
      <c r="J954">
        <v>16.5480677565046</v>
      </c>
      <c r="K954">
        <v>2.85580122939788</v>
      </c>
    </row>
    <row r="955" spans="1:11">
      <c r="A955">
        <v>953</v>
      </c>
      <c r="B955">
        <v>197.664034000038</v>
      </c>
      <c r="C955">
        <v>4917.57625694547</v>
      </c>
      <c r="D955">
        <v>0.615617639744928</v>
      </c>
      <c r="E955">
        <v>607.179781589236</v>
      </c>
      <c r="F955">
        <v>20.1527709692928</v>
      </c>
      <c r="G955">
        <v>815.355076115472</v>
      </c>
      <c r="H955">
        <v>0.203248601562234</v>
      </c>
      <c r="I955">
        <v>0.149149233688174</v>
      </c>
      <c r="J955">
        <v>16.5483531385004</v>
      </c>
      <c r="K955">
        <v>2.85580122939788</v>
      </c>
    </row>
    <row r="956" spans="1:11">
      <c r="A956">
        <v>954</v>
      </c>
      <c r="B956">
        <v>197.658798484353</v>
      </c>
      <c r="C956">
        <v>4917.21080475541</v>
      </c>
      <c r="D956">
        <v>0.615617876610467</v>
      </c>
      <c r="E956">
        <v>607.141342142263</v>
      </c>
      <c r="F956">
        <v>20.1542687440637</v>
      </c>
      <c r="G956">
        <v>815.428536551331</v>
      </c>
      <c r="H956">
        <v>0.203247447600462</v>
      </c>
      <c r="I956">
        <v>0.149148531629622</v>
      </c>
      <c r="J956">
        <v>16.5481933742999</v>
      </c>
      <c r="K956">
        <v>2.85580122939788</v>
      </c>
    </row>
    <row r="957" spans="1:11">
      <c r="A957">
        <v>955</v>
      </c>
      <c r="B957">
        <v>197.634742895028</v>
      </c>
      <c r="C957">
        <v>4918.20621299659</v>
      </c>
      <c r="D957">
        <v>0.615616238702102</v>
      </c>
      <c r="E957">
        <v>607.255524706464</v>
      </c>
      <c r="F957">
        <v>20.1501896704474</v>
      </c>
      <c r="G957">
        <v>815.177848859099</v>
      </c>
      <c r="H957">
        <v>0.203247240224378</v>
      </c>
      <c r="I957">
        <v>0.149150620212951</v>
      </c>
      <c r="J957">
        <v>16.5482561144239</v>
      </c>
      <c r="K957">
        <v>2.85580122939788</v>
      </c>
    </row>
    <row r="958" spans="1:11">
      <c r="A958">
        <v>956</v>
      </c>
      <c r="B958">
        <v>197.667116390285</v>
      </c>
      <c r="C958">
        <v>4917.79437367038</v>
      </c>
      <c r="D958">
        <v>0.615617447383665</v>
      </c>
      <c r="E958">
        <v>607.202715731812</v>
      </c>
      <c r="F958">
        <v>20.1518771424941</v>
      </c>
      <c r="G958">
        <v>815.308711073077</v>
      </c>
      <c r="H958">
        <v>0.203249293421778</v>
      </c>
      <c r="I958">
        <v>0.149149651242732</v>
      </c>
      <c r="J958">
        <v>16.5484480341972</v>
      </c>
      <c r="K958">
        <v>2.85580122939788</v>
      </c>
    </row>
    <row r="959" spans="1:11">
      <c r="A959">
        <v>957</v>
      </c>
      <c r="B959">
        <v>197.68504794768</v>
      </c>
      <c r="C959">
        <v>4918.40600399615</v>
      </c>
      <c r="D959">
        <v>0.615617278839942</v>
      </c>
      <c r="E959">
        <v>607.264782461164</v>
      </c>
      <c r="F959">
        <v>20.1493711478342</v>
      </c>
      <c r="G959">
        <v>815.198224461032</v>
      </c>
      <c r="H959">
        <v>0.203252025330264</v>
      </c>
      <c r="I959">
        <v>0.149150784258947</v>
      </c>
      <c r="J959">
        <v>16.5488045107876</v>
      </c>
      <c r="K959">
        <v>2.85580122939788</v>
      </c>
    </row>
    <row r="960" spans="1:11">
      <c r="A960">
        <v>958</v>
      </c>
      <c r="B960">
        <v>197.668216805686</v>
      </c>
      <c r="C960">
        <v>4918.37206804727</v>
      </c>
      <c r="D960">
        <v>0.61561688335462</v>
      </c>
      <c r="E960">
        <v>607.265248351352</v>
      </c>
      <c r="F960">
        <v>20.1495101751424</v>
      </c>
      <c r="G960">
        <v>815.182435560254</v>
      </c>
      <c r="H960">
        <v>0.203250492532182</v>
      </c>
      <c r="I960">
        <v>0.149150793519917</v>
      </c>
      <c r="J960">
        <v>16.5486308783944</v>
      </c>
      <c r="K960">
        <v>2.85580122939788</v>
      </c>
    </row>
    <row r="961" spans="1:11">
      <c r="A961">
        <v>959</v>
      </c>
      <c r="B961">
        <v>197.708475843057</v>
      </c>
      <c r="C961">
        <v>4918.4569611177</v>
      </c>
      <c r="D961">
        <v>0.615617881061349</v>
      </c>
      <c r="E961">
        <v>607.264583660489</v>
      </c>
      <c r="F961">
        <v>20.1491623925349</v>
      </c>
      <c r="G961">
        <v>815.224867817848</v>
      </c>
      <c r="H961">
        <v>0.203254149284944</v>
      </c>
      <c r="I961">
        <v>0.149150782621325</v>
      </c>
      <c r="J961">
        <v>16.5490471385579</v>
      </c>
      <c r="K961">
        <v>2.85580122939788</v>
      </c>
    </row>
    <row r="962" spans="1:11">
      <c r="A962">
        <v>960</v>
      </c>
      <c r="B962">
        <v>197.707569394302</v>
      </c>
      <c r="C962">
        <v>4918.09958160063</v>
      </c>
      <c r="D962">
        <v>0.615618233869453</v>
      </c>
      <c r="E962">
        <v>607.22595586898</v>
      </c>
      <c r="F962">
        <v>20.1506265552274</v>
      </c>
      <c r="G962">
        <v>815.30292112474</v>
      </c>
      <c r="H962">
        <v>0.203253387422219</v>
      </c>
      <c r="I962">
        <v>0.149150077135944</v>
      </c>
      <c r="J962">
        <v>16.5489319020783</v>
      </c>
      <c r="K962">
        <v>2.85580122939788</v>
      </c>
    </row>
    <row r="963" spans="1:11">
      <c r="A963">
        <v>961</v>
      </c>
      <c r="B963">
        <v>197.729423095034</v>
      </c>
      <c r="C963">
        <v>4918.37153446383</v>
      </c>
      <c r="D963">
        <v>0.615618576866009</v>
      </c>
      <c r="E963">
        <v>607.250197171166</v>
      </c>
      <c r="F963">
        <v>20.1495123611189</v>
      </c>
      <c r="G963">
        <v>815.281406152414</v>
      </c>
      <c r="H963">
        <v>0.203255786525322</v>
      </c>
      <c r="I963">
        <v>0.149150523690683</v>
      </c>
      <c r="J963">
        <v>16.5492251254665</v>
      </c>
      <c r="K963">
        <v>2.85580122939788</v>
      </c>
    </row>
    <row r="964" spans="1:11">
      <c r="A964">
        <v>962</v>
      </c>
      <c r="B964">
        <v>197.693138237375</v>
      </c>
      <c r="C964">
        <v>4918.85635121158</v>
      </c>
      <c r="D964">
        <v>0.615617050006957</v>
      </c>
      <c r="E964">
        <v>607.311784783288</v>
      </c>
      <c r="F964">
        <v>20.1475263667426</v>
      </c>
      <c r="G964">
        <v>815.114444285676</v>
      </c>
      <c r="H964">
        <v>0.20325357611184</v>
      </c>
      <c r="I964">
        <v>0.149151645130845</v>
      </c>
      <c r="J964">
        <v>16.5490169885804</v>
      </c>
      <c r="K964">
        <v>2.85580122939788</v>
      </c>
    </row>
    <row r="965" spans="1:11">
      <c r="A965">
        <v>963</v>
      </c>
      <c r="B965">
        <v>197.752152309878</v>
      </c>
      <c r="C965">
        <v>4918.38458229567</v>
      </c>
      <c r="D965">
        <v>0.615619130560315</v>
      </c>
      <c r="E965">
        <v>607.245948153828</v>
      </c>
      <c r="F965">
        <v>20.1494589070946</v>
      </c>
      <c r="G965">
        <v>815.303380870594</v>
      </c>
      <c r="H965">
        <v>0.20325781440796</v>
      </c>
      <c r="I965">
        <v>0.149150441318038</v>
      </c>
      <c r="J965">
        <v>16.5494500438097</v>
      </c>
      <c r="K965">
        <v>2.85580122939788</v>
      </c>
    </row>
    <row r="966" spans="1:11">
      <c r="A966">
        <v>964</v>
      </c>
      <c r="B966">
        <v>197.731315591804</v>
      </c>
      <c r="C966">
        <v>4918.21340219867</v>
      </c>
      <c r="D966">
        <v>0.615618729352719</v>
      </c>
      <c r="E966">
        <v>607.232479647012</v>
      </c>
      <c r="F966">
        <v>20.1501602158928</v>
      </c>
      <c r="G966">
        <v>815.311822868873</v>
      </c>
      <c r="H966">
        <v>0.203255671343054</v>
      </c>
      <c r="I966">
        <v>0.149150195951114</v>
      </c>
      <c r="J966">
        <v>16.5491964556899</v>
      </c>
      <c r="K966">
        <v>2.85580122939788</v>
      </c>
    </row>
    <row r="967" spans="1:11">
      <c r="A967">
        <v>965</v>
      </c>
      <c r="B967">
        <v>197.74961713433</v>
      </c>
      <c r="C967">
        <v>4918.60422911581</v>
      </c>
      <c r="D967">
        <v>0.615618805609882</v>
      </c>
      <c r="E967">
        <v>607.270436569262</v>
      </c>
      <c r="F967">
        <v>20.1485591061815</v>
      </c>
      <c r="G967">
        <v>815.249067435135</v>
      </c>
      <c r="H967">
        <v>0.203258018770666</v>
      </c>
      <c r="I967">
        <v>0.149150887588246</v>
      </c>
      <c r="J967">
        <v>16.5494907839885</v>
      </c>
      <c r="K967">
        <v>2.85580122939788</v>
      </c>
    </row>
    <row r="968" spans="1:11">
      <c r="A968">
        <v>966</v>
      </c>
      <c r="B968">
        <v>197.755041500013</v>
      </c>
      <c r="C968">
        <v>4918.63174608492</v>
      </c>
      <c r="D968">
        <v>0.615618916339089</v>
      </c>
      <c r="E968">
        <v>607.272089545194</v>
      </c>
      <c r="F968">
        <v>20.1484463863629</v>
      </c>
      <c r="G968">
        <v>815.250659537541</v>
      </c>
      <c r="H968">
        <v>0.203258544138739</v>
      </c>
      <c r="I968">
        <v>0.149150917634296</v>
      </c>
      <c r="J968">
        <v>16.5495517003609</v>
      </c>
      <c r="K968">
        <v>2.85580122939788</v>
      </c>
    </row>
    <row r="969" spans="1:11">
      <c r="A969">
        <v>967</v>
      </c>
      <c r="B969">
        <v>197.765881856351</v>
      </c>
      <c r="C969">
        <v>4918.26568685223</v>
      </c>
      <c r="D969">
        <v>0.615619718802259</v>
      </c>
      <c r="E969">
        <v>607.229630658723</v>
      </c>
      <c r="F969">
        <v>20.149946005394</v>
      </c>
      <c r="G969">
        <v>815.349291294431</v>
      </c>
      <c r="H969">
        <v>0.203258785514409</v>
      </c>
      <c r="I969">
        <v>0.149150142746192</v>
      </c>
      <c r="J969">
        <v>16.5495483960636</v>
      </c>
      <c r="K969">
        <v>2.85580122939788</v>
      </c>
    </row>
    <row r="970" spans="1:11">
      <c r="A970">
        <v>968</v>
      </c>
      <c r="B970">
        <v>197.759670892983</v>
      </c>
      <c r="C970">
        <v>4918.48996698246</v>
      </c>
      <c r="D970">
        <v>0.615619336112963</v>
      </c>
      <c r="E970">
        <v>607.255550889049</v>
      </c>
      <c r="F970">
        <v>20.1490271801967</v>
      </c>
      <c r="G970">
        <v>815.291682080563</v>
      </c>
      <c r="H970">
        <v>0.203258670531319</v>
      </c>
      <c r="I970">
        <v>0.149150616862012</v>
      </c>
      <c r="J970">
        <v>16.5495548557429</v>
      </c>
      <c r="K970">
        <v>2.85580122939788</v>
      </c>
    </row>
    <row r="971" spans="1:11">
      <c r="A971">
        <v>969</v>
      </c>
      <c r="B971">
        <v>197.775261516651</v>
      </c>
      <c r="C971">
        <v>4918.8962182364</v>
      </c>
      <c r="D971">
        <v>0.615619382697559</v>
      </c>
      <c r="E971">
        <v>607.295885679309</v>
      </c>
      <c r="F971">
        <v>20.1473630736178</v>
      </c>
      <c r="G971">
        <v>815.225952164639</v>
      </c>
      <c r="H971">
        <v>0.203260799164626</v>
      </c>
      <c r="I971">
        <v>0.149151354336936</v>
      </c>
      <c r="J971">
        <v>16.549827387932</v>
      </c>
      <c r="K971">
        <v>2.85580122939788</v>
      </c>
    </row>
    <row r="972" spans="1:11">
      <c r="A972">
        <v>970</v>
      </c>
      <c r="B972">
        <v>197.790873059951</v>
      </c>
      <c r="C972">
        <v>4918.79904292309</v>
      </c>
      <c r="D972">
        <v>0.615619922807446</v>
      </c>
      <c r="E972">
        <v>607.281482301564</v>
      </c>
      <c r="F972">
        <v>20.1477611029543</v>
      </c>
      <c r="G972">
        <v>815.270968397483</v>
      </c>
      <c r="H972">
        <v>0.203261969491299</v>
      </c>
      <c r="I972">
        <v>0.14915109154642</v>
      </c>
      <c r="J972">
        <v>16.5499502006672</v>
      </c>
      <c r="K972">
        <v>2.85580122939788</v>
      </c>
    </row>
    <row r="973" spans="1:11">
      <c r="A973">
        <v>971</v>
      </c>
      <c r="B973">
        <v>197.803226616875</v>
      </c>
      <c r="C973">
        <v>4919.10501140653</v>
      </c>
      <c r="D973">
        <v>0.615619845525481</v>
      </c>
      <c r="E973">
        <v>607.311663487529</v>
      </c>
      <c r="F973">
        <v>20.1465079115922</v>
      </c>
      <c r="G973">
        <v>815.21618924025</v>
      </c>
      <c r="H973">
        <v>0.203263642924528</v>
      </c>
      <c r="I973">
        <v>0.149151640088888</v>
      </c>
      <c r="J973">
        <v>16.5501612405125</v>
      </c>
      <c r="K973">
        <v>2.85580122939788</v>
      </c>
    </row>
    <row r="974" spans="1:11">
      <c r="A974">
        <v>972</v>
      </c>
      <c r="B974">
        <v>197.801448908942</v>
      </c>
      <c r="C974">
        <v>4919.22203041724</v>
      </c>
      <c r="D974">
        <v>0.61561967996371</v>
      </c>
      <c r="E974">
        <v>607.324811198568</v>
      </c>
      <c r="F974">
        <v>20.1460286641806</v>
      </c>
      <c r="G974">
        <v>815.186479479868</v>
      </c>
      <c r="H974">
        <v>0.203263716039724</v>
      </c>
      <c r="I974">
        <v>0.14915187956095</v>
      </c>
      <c r="J974">
        <v>16.5501788662206</v>
      </c>
      <c r="K974">
        <v>2.85580122939788</v>
      </c>
    </row>
    <row r="975" spans="1:11">
      <c r="A975">
        <v>973</v>
      </c>
      <c r="B975">
        <v>197.850837181573</v>
      </c>
      <c r="C975">
        <v>4919.04386257082</v>
      </c>
      <c r="D975">
        <v>0.615621220462534</v>
      </c>
      <c r="E975">
        <v>607.293280089774</v>
      </c>
      <c r="F975">
        <v>20.1467583536571</v>
      </c>
      <c r="G975">
        <v>815.298067745085</v>
      </c>
      <c r="H975">
        <v>0.203267671237062</v>
      </c>
      <c r="I975">
        <v>0.149151303392864</v>
      </c>
      <c r="J975">
        <v>16.5506057889403</v>
      </c>
      <c r="K975">
        <v>2.85580122939788</v>
      </c>
    </row>
    <row r="976" spans="1:11">
      <c r="A976">
        <v>974</v>
      </c>
      <c r="B976">
        <v>197.839178433128</v>
      </c>
      <c r="C976">
        <v>4918.95460499398</v>
      </c>
      <c r="D976">
        <v>0.615621058087681</v>
      </c>
      <c r="E976">
        <v>607.286471369876</v>
      </c>
      <c r="F976">
        <v>20.1471239294707</v>
      </c>
      <c r="G976">
        <v>815.304021270058</v>
      </c>
      <c r="H976">
        <v>0.203266477998241</v>
      </c>
      <c r="I976">
        <v>0.149151180778446</v>
      </c>
      <c r="J976">
        <v>16.550466089807</v>
      </c>
      <c r="K976">
        <v>2.85580122939788</v>
      </c>
    </row>
    <row r="977" spans="1:11">
      <c r="A977">
        <v>975</v>
      </c>
      <c r="B977">
        <v>197.836688883151</v>
      </c>
      <c r="C977">
        <v>4919.20155198852</v>
      </c>
      <c r="D977">
        <v>0.615620718991578</v>
      </c>
      <c r="E977">
        <v>607.313935007958</v>
      </c>
      <c r="F977">
        <v>20.1461125312488</v>
      </c>
      <c r="G977">
        <v>815.246122843995</v>
      </c>
      <c r="H977">
        <v>0.203266731570314</v>
      </c>
      <c r="I977">
        <v>0.149151682729182</v>
      </c>
      <c r="J977">
        <v>16.5505153041473</v>
      </c>
      <c r="K977">
        <v>2.85580122939788</v>
      </c>
    </row>
    <row r="978" spans="1:11">
      <c r="A978">
        <v>976</v>
      </c>
      <c r="B978">
        <v>197.862191347395</v>
      </c>
      <c r="C978">
        <v>4919.80020321902</v>
      </c>
      <c r="D978">
        <v>0.615620675987618</v>
      </c>
      <c r="E978">
        <v>607.372685916206</v>
      </c>
      <c r="F978">
        <v>20.1436611115654</v>
      </c>
      <c r="G978">
        <v>815.144434632092</v>
      </c>
      <c r="H978">
        <v>0.20327011135812</v>
      </c>
      <c r="I978">
        <v>0.149152752390546</v>
      </c>
      <c r="J978">
        <v>16.5509411337375</v>
      </c>
      <c r="K978">
        <v>2.85580122939788</v>
      </c>
    </row>
    <row r="979" spans="1:11">
      <c r="A979">
        <v>977</v>
      </c>
      <c r="B979">
        <v>197.860720399909</v>
      </c>
      <c r="C979">
        <v>4919.4767495073</v>
      </c>
      <c r="D979">
        <v>0.615621006022887</v>
      </c>
      <c r="E979">
        <v>607.337909016233</v>
      </c>
      <c r="F979">
        <v>20.1449855495668</v>
      </c>
      <c r="G979">
        <v>815.216738902672</v>
      </c>
      <c r="H979">
        <v>0.203269356716404</v>
      </c>
      <c r="I979">
        <v>0.149152118703377</v>
      </c>
      <c r="J979">
        <v>16.5508305219224</v>
      </c>
      <c r="K979">
        <v>2.85580122939788</v>
      </c>
    </row>
    <row r="980" spans="1:11">
      <c r="A980">
        <v>978</v>
      </c>
      <c r="B980">
        <v>197.84809884346</v>
      </c>
      <c r="C980">
        <v>4919.32278241001</v>
      </c>
      <c r="D980">
        <v>0.615620805780664</v>
      </c>
      <c r="E980">
        <v>607.324242818194</v>
      </c>
      <c r="F980">
        <v>20.1456160560587</v>
      </c>
      <c r="G980">
        <v>815.228219206727</v>
      </c>
      <c r="H980">
        <v>0.203267978229372</v>
      </c>
      <c r="I980">
        <v>0.149151866748736</v>
      </c>
      <c r="J980">
        <v>16.5506623719778</v>
      </c>
      <c r="K980">
        <v>2.85580122939788</v>
      </c>
    </row>
    <row r="981" spans="1:11">
      <c r="A981">
        <v>979</v>
      </c>
      <c r="B981">
        <v>197.848236231154</v>
      </c>
      <c r="C981">
        <v>4919.99419963197</v>
      </c>
      <c r="D981">
        <v>0.615620075920457</v>
      </c>
      <c r="E981">
        <v>607.397185779475</v>
      </c>
      <c r="F981">
        <v>20.1428668427429</v>
      </c>
      <c r="G981">
        <v>815.078058939798</v>
      </c>
      <c r="H981">
        <v>0.203269277904237</v>
      </c>
      <c r="I981">
        <v>0.149153198256985</v>
      </c>
      <c r="J981">
        <v>16.5508633526816</v>
      </c>
      <c r="K981">
        <v>2.85580122939788</v>
      </c>
    </row>
    <row r="982" spans="1:11">
      <c r="A982">
        <v>980</v>
      </c>
      <c r="B982">
        <v>197.895082531196</v>
      </c>
      <c r="C982">
        <v>4920.61291200454</v>
      </c>
      <c r="D982">
        <v>0.615620713259756</v>
      </c>
      <c r="E982">
        <v>607.452942219186</v>
      </c>
      <c r="F982">
        <v>20.1403341011602</v>
      </c>
      <c r="G982">
        <v>815.013185565791</v>
      </c>
      <c r="H982">
        <v>0.203274522282938</v>
      </c>
      <c r="I982">
        <v>0.149154218672049</v>
      </c>
      <c r="J982">
        <v>16.5515023802579</v>
      </c>
      <c r="K982">
        <v>2.85580122939788</v>
      </c>
    </row>
    <row r="983" spans="1:11">
      <c r="A983">
        <v>981</v>
      </c>
      <c r="B983">
        <v>197.949125071948</v>
      </c>
      <c r="C983">
        <v>4920.06845128453</v>
      </c>
      <c r="D983">
        <v>0.615622735598001</v>
      </c>
      <c r="E983">
        <v>607.380439913901</v>
      </c>
      <c r="F983">
        <v>20.1425628548685</v>
      </c>
      <c r="G983">
        <v>815.21152057076</v>
      </c>
      <c r="H983">
        <v>0.203278184038024</v>
      </c>
      <c r="I983">
        <v>0.149152893525941</v>
      </c>
      <c r="J983">
        <v>16.551865370588</v>
      </c>
      <c r="K983">
        <v>2.85580122939788</v>
      </c>
    </row>
    <row r="984" spans="1:11">
      <c r="A984">
        <v>982</v>
      </c>
      <c r="B984">
        <v>197.955847040921</v>
      </c>
      <c r="C984">
        <v>4920.22798410665</v>
      </c>
      <c r="D984">
        <v>0.615622746085017</v>
      </c>
      <c r="E984">
        <v>607.396116000208</v>
      </c>
      <c r="F984">
        <v>20.1419097550717</v>
      </c>
      <c r="G984">
        <v>815.184641489617</v>
      </c>
      <c r="H984">
        <v>0.203279077587686</v>
      </c>
      <c r="I984">
        <v>0.14915317908288</v>
      </c>
      <c r="J984">
        <v>16.5519781554376</v>
      </c>
      <c r="K984">
        <v>2.85580122939788</v>
      </c>
    </row>
    <row r="985" spans="1:11">
      <c r="A985">
        <v>983</v>
      </c>
      <c r="B985">
        <v>197.977251197293</v>
      </c>
      <c r="C985">
        <v>4920.28547419398</v>
      </c>
      <c r="D985">
        <v>0.615623205747527</v>
      </c>
      <c r="E985">
        <v>607.397095144467</v>
      </c>
      <c r="F985">
        <v>20.1416744109728</v>
      </c>
      <c r="G985">
        <v>815.202508843932</v>
      </c>
      <c r="H985">
        <v>0.203281048694384</v>
      </c>
      <c r="I985">
        <v>0.149153196650986</v>
      </c>
      <c r="J985">
        <v>16.5522029463123</v>
      </c>
      <c r="K985">
        <v>2.85580122939788</v>
      </c>
    </row>
    <row r="986" spans="1:11">
      <c r="A986">
        <v>984</v>
      </c>
      <c r="B986">
        <v>197.976798420887</v>
      </c>
      <c r="C986">
        <v>4920.21921764835</v>
      </c>
      <c r="D986">
        <v>0.615623319400455</v>
      </c>
      <c r="E986">
        <v>607.390000166424</v>
      </c>
      <c r="F986">
        <v>20.1419456423369</v>
      </c>
      <c r="G986">
        <v>815.216498312556</v>
      </c>
      <c r="H986">
        <v>0.203280884082878</v>
      </c>
      <c r="I986">
        <v>0.149153066933293</v>
      </c>
      <c r="J986">
        <v>16.5521790388964</v>
      </c>
      <c r="K986">
        <v>2.85580122939788</v>
      </c>
    </row>
    <row r="987" spans="1:11">
      <c r="A987">
        <v>985</v>
      </c>
      <c r="B987">
        <v>198.003313151028</v>
      </c>
      <c r="C987">
        <v>4920.8748068405</v>
      </c>
      <c r="D987">
        <v>0.615623376298135</v>
      </c>
      <c r="E987">
        <v>607.454746122391</v>
      </c>
      <c r="F987">
        <v>20.1392622085186</v>
      </c>
      <c r="G987">
        <v>815.111045486125</v>
      </c>
      <c r="H987">
        <v>0.203284439841072</v>
      </c>
      <c r="I987">
        <v>0.149154250057378</v>
      </c>
      <c r="J987">
        <v>16.5526315988638</v>
      </c>
      <c r="K987">
        <v>2.85580122939788</v>
      </c>
    </row>
    <row r="988" spans="1:11">
      <c r="A988">
        <v>986</v>
      </c>
      <c r="B988">
        <v>198.004265266991</v>
      </c>
      <c r="C988">
        <v>4921.15471906732</v>
      </c>
      <c r="D988">
        <v>0.615623075579484</v>
      </c>
      <c r="E988">
        <v>607.484922572346</v>
      </c>
      <c r="F988">
        <v>20.1381166997808</v>
      </c>
      <c r="G988">
        <v>815.048267084281</v>
      </c>
      <c r="H988">
        <v>0.203285064069491</v>
      </c>
      <c r="I988">
        <v>0.149154800074838</v>
      </c>
      <c r="J988">
        <v>16.5527240554496</v>
      </c>
      <c r="K988">
        <v>2.85580122939788</v>
      </c>
    </row>
    <row r="989" spans="1:11">
      <c r="A989">
        <v>987</v>
      </c>
      <c r="B989">
        <v>197.999905956257</v>
      </c>
      <c r="C989">
        <v>4921.34634936301</v>
      </c>
      <c r="D989">
        <v>0.615622796598577</v>
      </c>
      <c r="E989">
        <v>607.506846343957</v>
      </c>
      <c r="F989">
        <v>20.1373325498787</v>
      </c>
      <c r="G989">
        <v>815.002020401065</v>
      </c>
      <c r="H989">
        <v>0.20328504432415</v>
      </c>
      <c r="I989">
        <v>0.149155201925854</v>
      </c>
      <c r="J989">
        <v>16.5527386871925</v>
      </c>
      <c r="K989">
        <v>2.85580122939788</v>
      </c>
    </row>
    <row r="990" spans="1:11">
      <c r="A990">
        <v>988</v>
      </c>
      <c r="B990">
        <v>198.006912771148</v>
      </c>
      <c r="C990">
        <v>4920.65615726634</v>
      </c>
      <c r="D990">
        <v>0.615623758262247</v>
      </c>
      <c r="E990">
        <v>607.430095187962</v>
      </c>
      <c r="F990">
        <v>20.1401570975263</v>
      </c>
      <c r="G990">
        <v>815.165559736258</v>
      </c>
      <c r="H990">
        <v>0.203284333357892</v>
      </c>
      <c r="I990">
        <v>0.149153800141897</v>
      </c>
      <c r="J990">
        <v>16.5526016956793</v>
      </c>
      <c r="K990">
        <v>2.85580122939788</v>
      </c>
    </row>
    <row r="991" spans="1:11">
      <c r="A991">
        <v>989</v>
      </c>
      <c r="B991">
        <v>198.012351509884</v>
      </c>
      <c r="C991">
        <v>4920.63053870246</v>
      </c>
      <c r="D991">
        <v>0.615623755493639</v>
      </c>
      <c r="E991">
        <v>607.425940755693</v>
      </c>
      <c r="F991">
        <v>20.1402619543932</v>
      </c>
      <c r="G991">
        <v>815.174243831348</v>
      </c>
      <c r="H991">
        <v>0.203284768544155</v>
      </c>
      <c r="I991">
        <v>0.149153721763759</v>
      </c>
      <c r="J991">
        <v>16.5526465071728</v>
      </c>
      <c r="K991">
        <v>2.85580122939788</v>
      </c>
    </row>
    <row r="992" spans="1:11">
      <c r="A992">
        <v>990</v>
      </c>
      <c r="B992">
        <v>198.007624046595</v>
      </c>
      <c r="C992">
        <v>4921.02543722469</v>
      </c>
      <c r="D992">
        <v>0.615623292971815</v>
      </c>
      <c r="E992">
        <v>607.470041982413</v>
      </c>
      <c r="F992">
        <v>20.1386457547241</v>
      </c>
      <c r="G992">
        <v>815.081751244163</v>
      </c>
      <c r="H992">
        <v>0.203285108919143</v>
      </c>
      <c r="I992">
        <v>0.149154528242604</v>
      </c>
      <c r="J992">
        <v>16.5527182197835</v>
      </c>
      <c r="K992">
        <v>2.85580122939788</v>
      </c>
    </row>
    <row r="993" spans="1:11">
      <c r="A993">
        <v>991</v>
      </c>
      <c r="B993">
        <v>198.018290599855</v>
      </c>
      <c r="C993">
        <v>4921.0197090966</v>
      </c>
      <c r="D993">
        <v>0.615623677209313</v>
      </c>
      <c r="E993">
        <v>607.466837228857</v>
      </c>
      <c r="F993">
        <v>20.138669196358</v>
      </c>
      <c r="G993">
        <v>815.104179101636</v>
      </c>
      <c r="H993">
        <v>0.203286009041558</v>
      </c>
      <c r="I993">
        <v>0.149154472704846</v>
      </c>
      <c r="J993">
        <v>16.5528202225922</v>
      </c>
      <c r="K993">
        <v>2.85580122939788</v>
      </c>
    </row>
    <row r="994" spans="1:11">
      <c r="A994">
        <v>992</v>
      </c>
      <c r="B994">
        <v>197.995387725546</v>
      </c>
      <c r="C994">
        <v>4921.04348918914</v>
      </c>
      <c r="D994">
        <v>0.615623005003154</v>
      </c>
      <c r="E994">
        <v>607.47503421203</v>
      </c>
      <c r="F994">
        <v>20.1385718797181</v>
      </c>
      <c r="G994">
        <v>815.062390568438</v>
      </c>
      <c r="H994">
        <v>0.2032840732392</v>
      </c>
      <c r="I994">
        <v>0.149154620774945</v>
      </c>
      <c r="J994">
        <v>16.5526048625145</v>
      </c>
      <c r="K994">
        <v>2.85580122939788</v>
      </c>
    </row>
    <row r="995" spans="1:11">
      <c r="A995">
        <v>993</v>
      </c>
      <c r="B995">
        <v>197.997697207925</v>
      </c>
      <c r="C995">
        <v>4921.22235996998</v>
      </c>
      <c r="D995">
        <v>0.615622930361084</v>
      </c>
      <c r="E995">
        <v>607.493972838963</v>
      </c>
      <c r="F995">
        <v>20.137839906681</v>
      </c>
      <c r="G995">
        <v>815.033594761093</v>
      </c>
      <c r="H995">
        <v>0.203284592797154</v>
      </c>
      <c r="I995">
        <v>0.149154970868849</v>
      </c>
      <c r="J995">
        <v>16.5526803925119</v>
      </c>
      <c r="K995">
        <v>2.85580122939788</v>
      </c>
    </row>
    <row r="996" spans="1:11">
      <c r="A996">
        <v>994</v>
      </c>
      <c r="B996">
        <v>197.986644965796</v>
      </c>
      <c r="C996">
        <v>4921.10164090389</v>
      </c>
      <c r="D996">
        <v>0.615622675383594</v>
      </c>
      <c r="E996">
        <v>607.48351177722</v>
      </c>
      <c r="F996">
        <v>20.1383339060747</v>
      </c>
      <c r="G996">
        <v>815.036898118342</v>
      </c>
      <c r="H996">
        <v>0.20328342300161</v>
      </c>
      <c r="I996">
        <v>0.149154775799602</v>
      </c>
      <c r="J996">
        <v>16.5525370765844</v>
      </c>
      <c r="K996">
        <v>2.85580122939788</v>
      </c>
    </row>
    <row r="997" spans="1:11">
      <c r="A997">
        <v>995</v>
      </c>
      <c r="B997">
        <v>197.995696206935</v>
      </c>
      <c r="C997">
        <v>4920.61637777164</v>
      </c>
      <c r="D997">
        <v>0.615623424340568</v>
      </c>
      <c r="E997">
        <v>607.428519693173</v>
      </c>
      <c r="F997">
        <v>20.1403199155985</v>
      </c>
      <c r="G997">
        <v>815.155964454454</v>
      </c>
      <c r="H997">
        <v>0.203283286902011</v>
      </c>
      <c r="I997">
        <v>0.149153770376268</v>
      </c>
      <c r="J997">
        <v>16.5524808619258</v>
      </c>
      <c r="K997">
        <v>2.85580122939788</v>
      </c>
    </row>
    <row r="998" spans="1:11">
      <c r="A998">
        <v>996</v>
      </c>
      <c r="B998">
        <v>198.002899042054</v>
      </c>
      <c r="C998">
        <v>4920.4526241208</v>
      </c>
      <c r="D998">
        <v>0.615623841792303</v>
      </c>
      <c r="E998">
        <v>607.408973851266</v>
      </c>
      <c r="F998">
        <v>20.1409901894873</v>
      </c>
      <c r="G998">
        <v>815.206330555056</v>
      </c>
      <c r="H998">
        <v>0.203283589533804</v>
      </c>
      <c r="I998">
        <v>0.149153415278321</v>
      </c>
      <c r="J998">
        <v>16.5525020249212</v>
      </c>
      <c r="K998">
        <v>2.85580122939788</v>
      </c>
    </row>
    <row r="999" spans="1:11">
      <c r="A999">
        <v>997</v>
      </c>
      <c r="B999">
        <v>198.033080202367</v>
      </c>
      <c r="C999">
        <v>4921.2424464784</v>
      </c>
      <c r="D999">
        <v>0.615623739786847</v>
      </c>
      <c r="E999">
        <v>607.487332310478</v>
      </c>
      <c r="F999">
        <v>20.1377577122158</v>
      </c>
      <c r="G999">
        <v>815.066915743439</v>
      </c>
      <c r="H999">
        <v>0.203287748780143</v>
      </c>
      <c r="I999">
        <v>0.149154841777958</v>
      </c>
      <c r="J999">
        <v>16.5530300360835</v>
      </c>
      <c r="K999">
        <v>2.85580122939788</v>
      </c>
    </row>
    <row r="1000" spans="1:11">
      <c r="A1000">
        <v>998</v>
      </c>
      <c r="B1000">
        <v>198.028469219957</v>
      </c>
      <c r="C1000">
        <v>4920.34756035277</v>
      </c>
      <c r="D1000">
        <v>0.615624652037821</v>
      </c>
      <c r="E1000">
        <v>607.391284730804</v>
      </c>
      <c r="F1000">
        <v>20.1414202583586</v>
      </c>
      <c r="G1000">
        <v>815.269729847781</v>
      </c>
      <c r="H1000">
        <v>0.203285601637541</v>
      </c>
      <c r="I1000">
        <v>0.149153093693954</v>
      </c>
      <c r="J1000">
        <v>16.5527189170227</v>
      </c>
      <c r="K1000">
        <v>2.85580122939788</v>
      </c>
    </row>
    <row r="1001" spans="1:11">
      <c r="A1001">
        <v>999</v>
      </c>
      <c r="B1001">
        <v>197.995720661309</v>
      </c>
      <c r="C1001">
        <v>4920.47356504632</v>
      </c>
      <c r="D1001">
        <v>0.615623583400556</v>
      </c>
      <c r="E1001">
        <v>607.412993104988</v>
      </c>
      <c r="F1001">
        <v>20.1409044719299</v>
      </c>
      <c r="G1001">
        <v>815.188186049575</v>
      </c>
      <c r="H1001">
        <v>0.203283014510398</v>
      </c>
      <c r="I1001">
        <v>0.149153487062232</v>
      </c>
      <c r="J1001">
        <v>16.552438554095</v>
      </c>
      <c r="K1001">
        <v>2.85580122939788</v>
      </c>
    </row>
    <row r="1002" spans="1:11">
      <c r="A1002">
        <v>1000</v>
      </c>
      <c r="B1002">
        <v>197.989254159213</v>
      </c>
      <c r="C1002">
        <v>4921.00253432638</v>
      </c>
      <c r="D1002">
        <v>0.61562286909243</v>
      </c>
      <c r="E1002">
        <v>607.472093920252</v>
      </c>
      <c r="F1002">
        <v>20.1387394822426</v>
      </c>
      <c r="G1002">
        <v>815.062538977328</v>
      </c>
      <c r="H1002">
        <v>0.203283461112126</v>
      </c>
      <c r="I1002">
        <v>0.149154567132532</v>
      </c>
      <c r="J1002">
        <v>16.5525330585365</v>
      </c>
      <c r="K1002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46.129888054578</v>
      </c>
    </row>
    <row r="2" spans="1:6">
      <c r="B2" t="s">
        <v>32</v>
      </c>
      <c r="C2">
        <v>14.4628646439326</v>
      </c>
    </row>
    <row r="3" spans="1:6">
      <c r="B3" t="s">
        <v>33</v>
      </c>
      <c r="C3">
        <v>13.9932624899821</v>
      </c>
    </row>
    <row r="4" spans="1:6">
      <c r="B4" t="s">
        <v>34</v>
      </c>
      <c r="C4">
        <v>23.1147853820647</v>
      </c>
    </row>
    <row r="5" spans="1:6">
      <c r="B5" t="s">
        <v>35</v>
      </c>
      <c r="C5">
        <v>101.409996397988</v>
      </c>
    </row>
    <row r="6" spans="1:6">
      <c r="B6" t="s">
        <v>36</v>
      </c>
      <c r="C6">
        <v>61.7600765936317</v>
      </c>
    </row>
    <row r="7" spans="1:6">
      <c r="B7" t="s">
        <v>37</v>
      </c>
      <c r="C7">
        <v>0.609013694776712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12.1904393858224</v>
      </c>
      <c r="E9">
        <v>13.9932624899821</v>
      </c>
      <c r="F9">
        <v>-1.77635683940025e-15</v>
      </c>
    </row>
    <row r="10" spans="1:6">
      <c r="B10" t="s">
        <v>40</v>
      </c>
      <c r="C10">
        <v>0</v>
      </c>
      <c r="D10">
        <v>12.2672715230025</v>
      </c>
      <c r="E10">
        <v>13.7417011472224</v>
      </c>
      <c r="F10">
        <v>0.327955204068064</v>
      </c>
    </row>
    <row r="11" spans="1:6">
      <c r="B11" t="s">
        <v>41</v>
      </c>
      <c r="C11">
        <v>0</v>
      </c>
      <c r="D11">
        <v>0.0768321371800851</v>
      </c>
      <c r="E11">
        <v>11.9388780430627</v>
      </c>
      <c r="F11">
        <v>14.3212176940502</v>
      </c>
    </row>
    <row r="12" spans="1:6">
      <c r="B12" t="s">
        <v>42</v>
      </c>
      <c r="C12">
        <v>0</v>
      </c>
      <c r="D12">
        <v>0.871164919156604</v>
      </c>
      <c r="E12">
        <v>1</v>
      </c>
      <c r="F12">
        <v>-1.26943723143331e-16</v>
      </c>
    </row>
    <row r="15" spans="1:6">
      <c r="A15" t="s">
        <v>48</v>
      </c>
      <c r="B15" t="s">
        <v>49</v>
      </c>
      <c r="C15">
        <v>45.9576096465648</v>
      </c>
    </row>
    <row r="16" spans="1:6">
      <c r="B16" t="s">
        <v>50</v>
      </c>
      <c r="C16">
        <v>14.4508370265474</v>
      </c>
    </row>
    <row r="17" spans="1:6">
      <c r="B17" t="s">
        <v>51</v>
      </c>
      <c r="C17">
        <v>14.0809195790958</v>
      </c>
    </row>
    <row r="18" spans="1:6">
      <c r="B18" t="s">
        <v>52</v>
      </c>
      <c r="C18">
        <v>23.0476269219287</v>
      </c>
    </row>
    <row r="19" spans="1:6">
      <c r="B19" t="s">
        <v>53</v>
      </c>
      <c r="C19">
        <v>102.045252479094</v>
      </c>
    </row>
    <row r="20" spans="1:6">
      <c r="B20" t="s">
        <v>54</v>
      </c>
      <c r="C20">
        <v>62.0921950526118</v>
      </c>
    </row>
    <row r="21" spans="1:6">
      <c r="B21" t="s">
        <v>55</v>
      </c>
      <c r="C21">
        <v>0.608477058404385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12.2444311300085</v>
      </c>
      <c r="E23">
        <v>14.0809195790958</v>
      </c>
      <c r="F23">
        <v>0</v>
      </c>
    </row>
    <row r="24" spans="1:6">
      <c r="B24" t="s">
        <v>40</v>
      </c>
      <c r="C24">
        <v>0</v>
      </c>
      <c r="D24">
        <v>12.317395162705</v>
      </c>
      <c r="E24">
        <v>13.8418701541241</v>
      </c>
      <c r="F24">
        <v>0.311583877206057</v>
      </c>
    </row>
    <row r="25" spans="1:6">
      <c r="B25" t="s">
        <v>41</v>
      </c>
      <c r="C25">
        <v>0</v>
      </c>
      <c r="D25">
        <v>0.0729640326965511</v>
      </c>
      <c r="E25">
        <v>12.0053817050368</v>
      </c>
      <c r="F25">
        <v>14.3925034563018</v>
      </c>
    </row>
    <row r="26" spans="1:6">
      <c r="B26" t="s">
        <v>42</v>
      </c>
      <c r="C26">
        <v>0</v>
      </c>
      <c r="D26">
        <v>0.869576099858299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45.629981011438</v>
      </c>
    </row>
    <row r="30" spans="1:6">
      <c r="B30" t="s">
        <v>62</v>
      </c>
      <c r="C30">
        <v>14.4311555338575</v>
      </c>
    </row>
    <row r="31" spans="1:6">
      <c r="B31" t="s">
        <v>63</v>
      </c>
      <c r="C31">
        <v>14.210797947247</v>
      </c>
    </row>
    <row r="32" spans="1:6">
      <c r="B32" t="s">
        <v>64</v>
      </c>
      <c r="C32">
        <v>22.9145306992633</v>
      </c>
    </row>
    <row r="33" spans="1:6">
      <c r="B33" t="s">
        <v>65</v>
      </c>
      <c r="C33">
        <v>102.98648865299</v>
      </c>
    </row>
    <row r="34" spans="1:6">
      <c r="B34" t="s">
        <v>66</v>
      </c>
      <c r="C34">
        <v>62.6201936142545</v>
      </c>
    </row>
    <row r="35" spans="1:6">
      <c r="B35" t="s">
        <v>67</v>
      </c>
      <c r="C35">
        <v>0.608042806714687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12.3391037937181</v>
      </c>
      <c r="E37">
        <v>14.210797947247</v>
      </c>
      <c r="F37">
        <v>-5.32907051820075e-15</v>
      </c>
    </row>
    <row r="38" spans="1:6">
      <c r="B38" t="s">
        <v>40</v>
      </c>
      <c r="C38">
        <v>0</v>
      </c>
      <c r="D38">
        <v>12.4091970103623</v>
      </c>
      <c r="E38">
        <v>13.980956618512</v>
      </c>
      <c r="F38">
        <v>0.299433232124704</v>
      </c>
    </row>
    <row r="39" spans="1:6">
      <c r="B39" t="s">
        <v>41</v>
      </c>
      <c r="C39">
        <v>0</v>
      </c>
      <c r="D39">
        <v>0.0700932166441743</v>
      </c>
      <c r="E39">
        <v>12.1092624649831</v>
      </c>
      <c r="F39">
        <v>14.5102311793718</v>
      </c>
    </row>
    <row r="40" spans="1:6">
      <c r="B40" t="s">
        <v>42</v>
      </c>
      <c r="C40">
        <v>0</v>
      </c>
      <c r="D40">
        <v>0.868290706793737</v>
      </c>
      <c r="E40">
        <v>1</v>
      </c>
      <c r="F40">
        <v>-3.75001498014622e-16</v>
      </c>
    </row>
    <row r="43" spans="1:6">
      <c r="A43" t="s">
        <v>72</v>
      </c>
      <c r="B43" t="s">
        <v>73</v>
      </c>
      <c r="C43">
        <v>45.3533107757798</v>
      </c>
    </row>
    <row r="44" spans="1:6">
      <c r="B44" t="s">
        <v>74</v>
      </c>
      <c r="C44">
        <v>14.4144471088267</v>
      </c>
    </row>
    <row r="45" spans="1:6">
      <c r="B45" t="s">
        <v>75</v>
      </c>
      <c r="C45">
        <v>14.3209239541641</v>
      </c>
    </row>
    <row r="46" spans="1:6">
      <c r="B46" t="s">
        <v>76</v>
      </c>
      <c r="C46">
        <v>22.8019922340705</v>
      </c>
    </row>
    <row r="47" spans="1:6">
      <c r="B47" t="s">
        <v>77</v>
      </c>
      <c r="C47">
        <v>103.784578303119</v>
      </c>
    </row>
    <row r="48" spans="1:6">
      <c r="B48" t="s">
        <v>78</v>
      </c>
      <c r="C48">
        <v>63.0690508079245</v>
      </c>
    </row>
    <row r="49" spans="1:6">
      <c r="B49" t="s">
        <v>79</v>
      </c>
      <c r="C49">
        <v>0.607691931104848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12.4198564548624</v>
      </c>
      <c r="E51">
        <v>14.3209239541641</v>
      </c>
      <c r="F51">
        <v>1.77635683940025e-15</v>
      </c>
    </row>
    <row r="52" spans="1:6">
      <c r="B52" t="s">
        <v>40</v>
      </c>
      <c r="C52">
        <v>0</v>
      </c>
      <c r="D52">
        <v>12.4876143713472</v>
      </c>
      <c r="E52">
        <v>14.0985810197981</v>
      </c>
      <c r="F52">
        <v>0.289542160689012</v>
      </c>
    </row>
    <row r="53" spans="1:6">
      <c r="B53" t="s">
        <v>41</v>
      </c>
      <c r="C53">
        <v>0</v>
      </c>
      <c r="D53">
        <v>0.0677579164847473</v>
      </c>
      <c r="E53">
        <v>12.1975135204964</v>
      </c>
      <c r="F53">
        <v>14.6104661148531</v>
      </c>
    </row>
    <row r="54" spans="1:6">
      <c r="B54" t="s">
        <v>42</v>
      </c>
      <c r="C54">
        <v>0</v>
      </c>
      <c r="D54">
        <v>0.867252454842558</v>
      </c>
      <c r="E54">
        <v>1</v>
      </c>
      <c r="F54">
        <v>1.24039262067566e-16</v>
      </c>
    </row>
    <row r="57" spans="1:6">
      <c r="A57" t="s">
        <v>84</v>
      </c>
      <c r="B57" t="s">
        <v>85</v>
      </c>
      <c r="C57">
        <v>45.0620411124017</v>
      </c>
    </row>
    <row r="58" spans="1:6">
      <c r="B58" t="s">
        <v>86</v>
      </c>
      <c r="C58">
        <v>14.3971936533621</v>
      </c>
    </row>
    <row r="59" spans="1:6">
      <c r="B59" t="s">
        <v>87</v>
      </c>
      <c r="C59">
        <v>14.4324179563446</v>
      </c>
    </row>
    <row r="60" spans="1:6">
      <c r="B60" t="s">
        <v>88</v>
      </c>
      <c r="C60">
        <v>22.6827026511249</v>
      </c>
    </row>
    <row r="61" spans="1:6">
      <c r="B61" t="s">
        <v>89</v>
      </c>
      <c r="C61">
        <v>104.592581895392</v>
      </c>
    </row>
    <row r="62" spans="1:6">
      <c r="B62" t="s">
        <v>90</v>
      </c>
      <c r="C62">
        <v>63.5306407897535</v>
      </c>
    </row>
    <row r="63" spans="1:6">
      <c r="B63" t="s">
        <v>91</v>
      </c>
      <c r="C63">
        <v>0.607410579588654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12.5045399536968</v>
      </c>
      <c r="E65">
        <v>14.4324179563446</v>
      </c>
      <c r="F65">
        <v>-1.77635683940025e-15</v>
      </c>
    </row>
    <row r="66" spans="1:6">
      <c r="B66" t="s">
        <v>40</v>
      </c>
      <c r="C66">
        <v>0</v>
      </c>
      <c r="D66">
        <v>12.5705056261422</v>
      </c>
      <c r="E66">
        <v>14.2158044497265</v>
      </c>
      <c r="F66">
        <v>0.281950106507657</v>
      </c>
    </row>
    <row r="67" spans="1:6">
      <c r="B67" t="s">
        <v>41</v>
      </c>
      <c r="C67">
        <v>0</v>
      </c>
      <c r="D67">
        <v>0.0659656724454115</v>
      </c>
      <c r="E67">
        <v>12.2879264470787</v>
      </c>
      <c r="F67">
        <v>14.7143680628523</v>
      </c>
    </row>
    <row r="68" spans="1:6">
      <c r="B68" t="s">
        <v>42</v>
      </c>
      <c r="C68">
        <v>0</v>
      </c>
      <c r="D68">
        <v>0.866420304035037</v>
      </c>
      <c r="E68">
        <v>1</v>
      </c>
      <c r="F68">
        <v>-1.23081028055964e-16</v>
      </c>
    </row>
    <row r="71" spans="1:6">
      <c r="A71" t="s">
        <v>96</v>
      </c>
      <c r="B71" t="s">
        <v>97</v>
      </c>
      <c r="C71">
        <v>44.8780486236718</v>
      </c>
    </row>
    <row r="72" spans="1:6">
      <c r="B72" t="s">
        <v>98</v>
      </c>
      <c r="C72">
        <v>14.3859449234588</v>
      </c>
    </row>
    <row r="73" spans="1:6">
      <c r="B73" t="s">
        <v>99</v>
      </c>
      <c r="C73">
        <v>14.5065766182567</v>
      </c>
    </row>
    <row r="74" spans="1:6">
      <c r="B74" t="s">
        <v>100</v>
      </c>
      <c r="C74">
        <v>22.6077508284223</v>
      </c>
    </row>
    <row r="75" spans="1:6">
      <c r="B75" t="s">
        <v>101</v>
      </c>
      <c r="C75">
        <v>105.130014080543</v>
      </c>
    </row>
    <row r="76" spans="1:6">
      <c r="B76" t="s">
        <v>102</v>
      </c>
      <c r="C76">
        <v>63.8337457662378</v>
      </c>
    </row>
    <row r="77" spans="1:6">
      <c r="B77" t="s">
        <v>103</v>
      </c>
      <c r="C77">
        <v>0.607188597133956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12.5592739754557</v>
      </c>
      <c r="E79">
        <v>14.5065766182567</v>
      </c>
      <c r="F79">
        <v>-1.77635683940025e-15</v>
      </c>
    </row>
    <row r="80" spans="1:6">
      <c r="B80" t="s">
        <v>40</v>
      </c>
      <c r="C80">
        <v>0</v>
      </c>
      <c r="D80">
        <v>12.6237447650063</v>
      </c>
      <c r="E80">
        <v>14.2947724675358</v>
      </c>
      <c r="F80">
        <v>0.275611972934122</v>
      </c>
    </row>
    <row r="81" spans="1:6">
      <c r="B81" t="s">
        <v>41</v>
      </c>
      <c r="C81">
        <v>0</v>
      </c>
      <c r="D81">
        <v>0.0644707895505932</v>
      </c>
      <c r="E81">
        <v>12.3474698247348</v>
      </c>
      <c r="F81">
        <v>14.7821885911908</v>
      </c>
    </row>
    <row r="82" spans="1:6">
      <c r="B82" t="s">
        <v>42</v>
      </c>
      <c r="C82">
        <v>0</v>
      </c>
      <c r="D82">
        <v>0.865764150009705</v>
      </c>
      <c r="E82">
        <v>1</v>
      </c>
      <c r="F82">
        <v>-1.22451828997662e-16</v>
      </c>
    </row>
    <row r="85" spans="1:6">
      <c r="A85" t="s">
        <v>108</v>
      </c>
      <c r="B85" t="s">
        <v>109</v>
      </c>
      <c r="C85">
        <v>44.7192975561218</v>
      </c>
    </row>
    <row r="86" spans="1:6">
      <c r="B86" t="s">
        <v>110</v>
      </c>
      <c r="C86">
        <v>14.3763096170892</v>
      </c>
    </row>
    <row r="87" spans="1:6">
      <c r="B87" t="s">
        <v>111</v>
      </c>
      <c r="C87">
        <v>14.5695740704723</v>
      </c>
    </row>
    <row r="88" spans="1:6">
      <c r="B88" t="s">
        <v>112</v>
      </c>
      <c r="C88">
        <v>22.5428770364607</v>
      </c>
    </row>
    <row r="89" spans="1:6">
      <c r="B89" t="s">
        <v>113</v>
      </c>
      <c r="C89">
        <v>105.586560322482</v>
      </c>
    </row>
    <row r="90" spans="1:6">
      <c r="B90" t="s">
        <v>114</v>
      </c>
      <c r="C90">
        <v>64.0930021757238</v>
      </c>
    </row>
    <row r="91" spans="1:6">
      <c r="B91" t="s">
        <v>115</v>
      </c>
      <c r="C91">
        <v>0.607018563536603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12.6064985406351</v>
      </c>
      <c r="E93">
        <v>14.5695740704723</v>
      </c>
      <c r="F93">
        <v>0</v>
      </c>
    </row>
    <row r="94" spans="1:6">
      <c r="B94" t="s">
        <v>40</v>
      </c>
      <c r="C94">
        <v>0</v>
      </c>
      <c r="D94">
        <v>12.669844166152</v>
      </c>
      <c r="E94">
        <v>14.3613848290475</v>
      </c>
      <c r="F94">
        <v>0.270840432237837</v>
      </c>
    </row>
    <row r="95" spans="1:6">
      <c r="B95" t="s">
        <v>41</v>
      </c>
      <c r="C95">
        <v>0</v>
      </c>
      <c r="D95">
        <v>0.0633456255168749</v>
      </c>
      <c r="E95">
        <v>12.3983092992103</v>
      </c>
      <c r="F95">
        <v>14.8404145027101</v>
      </c>
    </row>
    <row r="96" spans="1:6">
      <c r="B96" t="s">
        <v>42</v>
      </c>
      <c r="C96">
        <v>0</v>
      </c>
      <c r="D96">
        <v>0.865261982241768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44.6185082373916</v>
      </c>
    </row>
    <row r="100" spans="1:6">
      <c r="B100" t="s">
        <v>122</v>
      </c>
      <c r="C100">
        <v>14.37007919119</v>
      </c>
    </row>
    <row r="101" spans="1:6">
      <c r="B101" t="s">
        <v>123</v>
      </c>
      <c r="C101">
        <v>14.6108164450663</v>
      </c>
    </row>
    <row r="102" spans="1:6">
      <c r="B102" t="s">
        <v>124</v>
      </c>
      <c r="C102">
        <v>22.5018212852125</v>
      </c>
    </row>
    <row r="103" spans="1:6">
      <c r="B103" t="s">
        <v>125</v>
      </c>
      <c r="C103">
        <v>105.885446237187</v>
      </c>
    </row>
    <row r="104" spans="1:6">
      <c r="B104" t="s">
        <v>126</v>
      </c>
      <c r="C104">
        <v>64.2613639778456</v>
      </c>
    </row>
    <row r="105" spans="1:6">
      <c r="B105" t="s">
        <v>127</v>
      </c>
      <c r="C105">
        <v>0.60689515189744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12.636865753576</v>
      </c>
      <c r="E107">
        <v>14.6108164450663</v>
      </c>
      <c r="F107">
        <v>0</v>
      </c>
    </row>
    <row r="108" spans="1:6">
      <c r="B108" t="s">
        <v>40</v>
      </c>
      <c r="C108">
        <v>0</v>
      </c>
      <c r="D108">
        <v>12.6993737990469</v>
      </c>
      <c r="E108">
        <v>14.4053269732121</v>
      </c>
      <c r="F108">
        <v>0.267286748430039</v>
      </c>
    </row>
    <row r="109" spans="1:6">
      <c r="B109" t="s">
        <v>41</v>
      </c>
      <c r="C109">
        <v>0</v>
      </c>
      <c r="D109">
        <v>0.062508045470875</v>
      </c>
      <c r="E109">
        <v>12.4313762817217</v>
      </c>
      <c r="F109">
        <v>14.8781031934964</v>
      </c>
    </row>
    <row r="110" spans="1:6">
      <c r="B110" t="s">
        <v>42</v>
      </c>
      <c r="C110">
        <v>0</v>
      </c>
      <c r="D110">
        <v>0.864897988492841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44.6182485884672</v>
      </c>
    </row>
    <row r="114" spans="1:6">
      <c r="B114" t="s">
        <v>134</v>
      </c>
      <c r="C114">
        <v>14.3696073479675</v>
      </c>
    </row>
    <row r="115" spans="1:6">
      <c r="B115" t="s">
        <v>135</v>
      </c>
      <c r="C115">
        <v>14.6162829197785</v>
      </c>
    </row>
    <row r="116" spans="1:6">
      <c r="B116" t="s">
        <v>136</v>
      </c>
      <c r="C116">
        <v>22.502429210024</v>
      </c>
    </row>
    <row r="117" spans="1:6">
      <c r="B117" t="s">
        <v>137</v>
      </c>
      <c r="C117">
        <v>105.925062100983</v>
      </c>
    </row>
    <row r="118" spans="1:6">
      <c r="B118" t="s">
        <v>138</v>
      </c>
      <c r="C118">
        <v>64.2768849677905</v>
      </c>
    </row>
    <row r="119" spans="1:6">
      <c r="B119" t="s">
        <v>139</v>
      </c>
      <c r="C119">
        <v>0.60681470176069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12.6381340892191</v>
      </c>
      <c r="E121">
        <v>14.6162829197785</v>
      </c>
      <c r="F121">
        <v>0</v>
      </c>
    </row>
    <row r="122" spans="1:6">
      <c r="B122" t="s">
        <v>40</v>
      </c>
      <c r="C122">
        <v>0</v>
      </c>
      <c r="D122">
        <v>12.7000091359673</v>
      </c>
      <c r="E122">
        <v>14.4128644368607</v>
      </c>
      <c r="F122">
        <v>0.264597579188859</v>
      </c>
    </row>
    <row r="123" spans="1:6">
      <c r="B123" t="s">
        <v>41</v>
      </c>
      <c r="C123">
        <v>0</v>
      </c>
      <c r="D123">
        <v>0.0618750467481495</v>
      </c>
      <c r="E123">
        <v>12.4347156063013</v>
      </c>
      <c r="F123">
        <v>14.8808804989673</v>
      </c>
    </row>
    <row r="124" spans="1:6">
      <c r="B124" t="s">
        <v>42</v>
      </c>
      <c r="C124">
        <v>0</v>
      </c>
      <c r="D124">
        <v>0.864661293064971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44.4952763748302</v>
      </c>
    </row>
    <row r="128" spans="1:6">
      <c r="B128" t="s">
        <v>146</v>
      </c>
      <c r="C128">
        <v>14.3626314311723</v>
      </c>
    </row>
    <row r="129" spans="1:6">
      <c r="B129" t="s">
        <v>147</v>
      </c>
      <c r="C129">
        <v>14.6592706623677</v>
      </c>
    </row>
    <row r="130" spans="1:6">
      <c r="B130" t="s">
        <v>148</v>
      </c>
      <c r="C130">
        <v>22.4513096226736</v>
      </c>
    </row>
    <row r="131" spans="1:6">
      <c r="B131" t="s">
        <v>149</v>
      </c>
      <c r="C131">
        <v>106.236596800218</v>
      </c>
    </row>
    <row r="132" spans="1:6">
      <c r="B132" t="s">
        <v>150</v>
      </c>
      <c r="C132">
        <v>64.4617049298769</v>
      </c>
    </row>
    <row r="133" spans="1:6">
      <c r="B133" t="s">
        <v>151</v>
      </c>
      <c r="C133">
        <v>0.606774942641466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12.6736011961834</v>
      </c>
      <c r="E135">
        <v>14.6592706623677</v>
      </c>
      <c r="F135">
        <v>-1.77635683940025e-15</v>
      </c>
    </row>
    <row r="136" spans="1:6">
      <c r="B136" t="s">
        <v>40</v>
      </c>
      <c r="C136">
        <v>0</v>
      </c>
      <c r="D136">
        <v>12.7353421581019</v>
      </c>
      <c r="E136">
        <v>14.4562429469778</v>
      </c>
      <c r="F136">
        <v>0.264032592009592</v>
      </c>
    </row>
    <row r="137" spans="1:6">
      <c r="B137" t="s">
        <v>41</v>
      </c>
      <c r="C137">
        <v>0</v>
      </c>
      <c r="D137">
        <v>0.0617409619184638</v>
      </c>
      <c r="E137">
        <v>12.4705734807935</v>
      </c>
      <c r="F137">
        <v>14.9233032543773</v>
      </c>
    </row>
    <row r="138" spans="1:6">
      <c r="B138" t="s">
        <v>42</v>
      </c>
      <c r="C138">
        <v>0</v>
      </c>
      <c r="D138">
        <v>0.864545139255678</v>
      </c>
      <c r="E138">
        <v>1</v>
      </c>
      <c r="F138">
        <v>-1.21176345011515e-16</v>
      </c>
    </row>
    <row r="141" spans="1:6">
      <c r="A141" t="s">
        <v>156</v>
      </c>
      <c r="B141" t="s">
        <v>157</v>
      </c>
      <c r="C141">
        <v>44.2739369354891</v>
      </c>
    </row>
    <row r="142" spans="1:6">
      <c r="B142" t="s">
        <v>158</v>
      </c>
      <c r="C142">
        <v>14.3504052142096</v>
      </c>
    </row>
    <row r="143" spans="1:6">
      <c r="B143" t="s">
        <v>159</v>
      </c>
      <c r="C143">
        <v>14.7324173167633</v>
      </c>
    </row>
    <row r="144" spans="1:6">
      <c r="B144" t="s">
        <v>160</v>
      </c>
      <c r="C144">
        <v>22.3586596009855</v>
      </c>
    </row>
    <row r="145" spans="1:6">
      <c r="B145" t="s">
        <v>161</v>
      </c>
      <c r="C145">
        <v>106.766694907367</v>
      </c>
    </row>
    <row r="146" spans="1:6">
      <c r="B146" t="s">
        <v>162</v>
      </c>
      <c r="C146">
        <v>64.7833430797605</v>
      </c>
    </row>
    <row r="147" spans="1:6">
      <c r="B147" t="s">
        <v>163</v>
      </c>
      <c r="C147">
        <v>0.606774829322646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12.736858384742</v>
      </c>
      <c r="E149">
        <v>14.7324173167633</v>
      </c>
      <c r="F149">
        <v>-5.32907051820075e-15</v>
      </c>
    </row>
    <row r="150" spans="1:6">
      <c r="B150" t="s">
        <v>40</v>
      </c>
      <c r="C150">
        <v>0</v>
      </c>
      <c r="D150">
        <v>12.798924453764</v>
      </c>
      <c r="E150">
        <v>14.5282386989775</v>
      </c>
      <c r="F150">
        <v>0.265422416882795</v>
      </c>
    </row>
    <row r="151" spans="1:6">
      <c r="B151" t="s">
        <v>41</v>
      </c>
      <c r="C151">
        <v>0</v>
      </c>
      <c r="D151">
        <v>0.0620660690220293</v>
      </c>
      <c r="E151">
        <v>12.5326797669562</v>
      </c>
      <c r="F151">
        <v>14.9978397336461</v>
      </c>
    </row>
    <row r="152" spans="1:6">
      <c r="B152" t="s">
        <v>42</v>
      </c>
      <c r="C152">
        <v>0</v>
      </c>
      <c r="D152">
        <v>0.864546402052387</v>
      </c>
      <c r="E152">
        <v>1</v>
      </c>
      <c r="F152">
        <v>-3.61724108380847e-16</v>
      </c>
    </row>
    <row r="155" spans="1:6">
      <c r="A155" t="s">
        <v>168</v>
      </c>
      <c r="B155" t="s">
        <v>169</v>
      </c>
      <c r="C155">
        <v>44.1064503801851</v>
      </c>
    </row>
    <row r="156" spans="1:6">
      <c r="B156" t="s">
        <v>170</v>
      </c>
      <c r="C156">
        <v>14.3413298700365</v>
      </c>
    </row>
    <row r="157" spans="1:6">
      <c r="B157" t="s">
        <v>171</v>
      </c>
      <c r="C157">
        <v>14.7854607065648</v>
      </c>
    </row>
    <row r="158" spans="1:6">
      <c r="B158" t="s">
        <v>172</v>
      </c>
      <c r="C158">
        <v>22.2881729448336</v>
      </c>
    </row>
    <row r="159" spans="1:6">
      <c r="B159" t="s">
        <v>173</v>
      </c>
      <c r="C159">
        <v>107.151103473458</v>
      </c>
    </row>
    <row r="160" spans="1:6">
      <c r="B160" t="s">
        <v>174</v>
      </c>
      <c r="C160">
        <v>65.0208397579263</v>
      </c>
    </row>
    <row r="161" spans="1:6">
      <c r="B161" t="s">
        <v>175</v>
      </c>
      <c r="C161">
        <v>0.606814467142024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12.7844758049167</v>
      </c>
      <c r="E163">
        <v>14.7854607065648</v>
      </c>
      <c r="F163">
        <v>-1.77635683940025e-15</v>
      </c>
    </row>
    <row r="164" spans="1:6">
      <c r="B164" t="s">
        <v>40</v>
      </c>
      <c r="C164">
        <v>0</v>
      </c>
      <c r="D164">
        <v>12.8471188961847</v>
      </c>
      <c r="E164">
        <v>14.5793264217783</v>
      </c>
      <c r="F164">
        <v>0.267880510405917</v>
      </c>
    </row>
    <row r="165" spans="1:6">
      <c r="B165" t="s">
        <v>41</v>
      </c>
      <c r="C165">
        <v>0</v>
      </c>
      <c r="D165">
        <v>0.0626430912679728</v>
      </c>
      <c r="E165">
        <v>12.5783415201302</v>
      </c>
      <c r="F165">
        <v>15.0533412169707</v>
      </c>
    </row>
    <row r="166" spans="1:6">
      <c r="B166" t="s">
        <v>42</v>
      </c>
      <c r="C166">
        <v>0</v>
      </c>
      <c r="D166">
        <v>0.8646653667843</v>
      </c>
      <c r="E166">
        <v>1</v>
      </c>
      <c r="F166">
        <v>-1.20142136566062e-16</v>
      </c>
    </row>
    <row r="169" spans="1:6">
      <c r="A169" t="s">
        <v>180</v>
      </c>
      <c r="B169" t="s">
        <v>181</v>
      </c>
      <c r="C169">
        <v>44.2295033239495</v>
      </c>
    </row>
    <row r="170" spans="1:6">
      <c r="B170" t="s">
        <v>182</v>
      </c>
      <c r="C170">
        <v>14.3437580207885</v>
      </c>
    </row>
    <row r="171" spans="1:6">
      <c r="B171" t="s">
        <v>183</v>
      </c>
      <c r="C171">
        <v>14.7385983459828</v>
      </c>
    </row>
    <row r="172" spans="1:6">
      <c r="B172" t="s">
        <v>184</v>
      </c>
      <c r="C172">
        <v>22.3465713699018</v>
      </c>
    </row>
    <row r="173" spans="1:6">
      <c r="B173" t="s">
        <v>185</v>
      </c>
      <c r="C173">
        <v>106.811489189711</v>
      </c>
    </row>
    <row r="174" spans="1:6">
      <c r="B174" t="s">
        <v>186</v>
      </c>
      <c r="C174">
        <v>64.823371301942</v>
      </c>
    </row>
    <row r="175" spans="1:6">
      <c r="B175" t="s">
        <v>187</v>
      </c>
      <c r="C175">
        <v>0.606895117685397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12.7474983891511</v>
      </c>
      <c r="E177">
        <v>14.7385983459828</v>
      </c>
      <c r="F177">
        <v>0</v>
      </c>
    </row>
    <row r="178" spans="1:6">
      <c r="B178" t="s">
        <v>40</v>
      </c>
      <c r="C178">
        <v>0</v>
      </c>
      <c r="D178">
        <v>12.8106412585219</v>
      </c>
      <c r="E178">
        <v>14.6203479818691</v>
      </c>
      <c r="F178">
        <v>0.269998751437666</v>
      </c>
    </row>
    <row r="179" spans="1:6">
      <c r="B179" t="s">
        <v>41</v>
      </c>
      <c r="C179">
        <v>0</v>
      </c>
      <c r="D179">
        <v>0.0631428693708352</v>
      </c>
      <c r="E179">
        <v>12.6292480250373</v>
      </c>
      <c r="F179">
        <v>15.0085970974205</v>
      </c>
    </row>
    <row r="180" spans="1:6">
      <c r="B180" t="s">
        <v>42</v>
      </c>
      <c r="C180">
        <v>0</v>
      </c>
      <c r="D180">
        <v>0.86490574543851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44.2574304860105</v>
      </c>
    </row>
    <row r="184" spans="1:6">
      <c r="B184" t="s">
        <v>194</v>
      </c>
      <c r="C184">
        <v>14.3461606468761</v>
      </c>
    </row>
    <row r="185" spans="1:6">
      <c r="B185" t="s">
        <v>195</v>
      </c>
      <c r="C185">
        <v>14.7184012314878</v>
      </c>
    </row>
    <row r="186" spans="1:6">
      <c r="B186" t="s">
        <v>196</v>
      </c>
      <c r="C186">
        <v>22.3569364658009</v>
      </c>
    </row>
    <row r="187" spans="1:6">
      <c r="B187" t="s">
        <v>197</v>
      </c>
      <c r="C187">
        <v>106.6651195129</v>
      </c>
    </row>
    <row r="188" spans="1:6">
      <c r="B188" t="s">
        <v>198</v>
      </c>
      <c r="C188">
        <v>64.7511490377903</v>
      </c>
    </row>
    <row r="189" spans="1:6">
      <c r="B189" t="s">
        <v>199</v>
      </c>
      <c r="C189">
        <v>0.607050827238415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12.736837778836</v>
      </c>
      <c r="E191">
        <v>14.7184012314878</v>
      </c>
      <c r="F191">
        <v>1.77635683940025e-15</v>
      </c>
    </row>
    <row r="192" spans="1:6">
      <c r="B192" t="s">
        <v>40</v>
      </c>
      <c r="C192">
        <v>0</v>
      </c>
      <c r="D192">
        <v>12.8012235895864</v>
      </c>
      <c r="E192">
        <v>14.5979135081372</v>
      </c>
      <c r="F192">
        <v>0.275276786824211</v>
      </c>
    </row>
    <row r="193" spans="1:6">
      <c r="B193" t="s">
        <v>41</v>
      </c>
      <c r="C193">
        <v>0</v>
      </c>
      <c r="D193">
        <v>0.0643858107504429</v>
      </c>
      <c r="E193">
        <v>12.6163500554854</v>
      </c>
      <c r="F193">
        <v>14.993678018312</v>
      </c>
    </row>
    <row r="194" spans="1:6">
      <c r="B194" t="s">
        <v>42</v>
      </c>
      <c r="C194">
        <v>0</v>
      </c>
      <c r="D194">
        <v>0.865368295001188</v>
      </c>
      <c r="E194">
        <v>1</v>
      </c>
      <c r="F194">
        <v>1.20689524049664e-16</v>
      </c>
    </row>
    <row r="197" spans="1:6">
      <c r="A197" t="s">
        <v>204</v>
      </c>
      <c r="B197" t="s">
        <v>205</v>
      </c>
      <c r="C197">
        <v>44.2356819604965</v>
      </c>
    </row>
    <row r="198" spans="1:6">
      <c r="B198" t="s">
        <v>206</v>
      </c>
      <c r="C198">
        <v>14.346244070163</v>
      </c>
    </row>
    <row r="199" spans="1:6">
      <c r="B199" t="s">
        <v>207</v>
      </c>
      <c r="C199">
        <v>14.7090126826214</v>
      </c>
    </row>
    <row r="200" spans="1:6">
      <c r="B200" t="s">
        <v>208</v>
      </c>
      <c r="C200">
        <v>22.3458201114387</v>
      </c>
    </row>
    <row r="201" spans="1:6">
      <c r="B201" t="s">
        <v>209</v>
      </c>
      <c r="C201">
        <v>106.597080146997</v>
      </c>
    </row>
    <row r="202" spans="1:6">
      <c r="B202" t="s">
        <v>210</v>
      </c>
      <c r="C202">
        <v>64.7353259177195</v>
      </c>
    </row>
    <row r="203" spans="1:6">
      <c r="B203" t="s">
        <v>211</v>
      </c>
      <c r="C203">
        <v>0.60728986036437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12.7391442169154</v>
      </c>
      <c r="E205">
        <v>14.7090126826214</v>
      </c>
      <c r="F205">
        <v>-1.77635683940025e-15</v>
      </c>
    </row>
    <row r="206" spans="1:6">
      <c r="B206" t="s">
        <v>40</v>
      </c>
      <c r="C206">
        <v>0</v>
      </c>
      <c r="D206">
        <v>12.8055194364125</v>
      </c>
      <c r="E206">
        <v>14.5847956254871</v>
      </c>
      <c r="F206">
        <v>0.283724561129412</v>
      </c>
    </row>
    <row r="207" spans="1:6">
      <c r="B207" t="s">
        <v>41</v>
      </c>
      <c r="C207">
        <v>0</v>
      </c>
      <c r="D207">
        <v>0.066375219497087</v>
      </c>
      <c r="E207">
        <v>12.6149271597812</v>
      </c>
      <c r="F207">
        <v>14.9927372437508</v>
      </c>
    </row>
    <row r="208" spans="1:6">
      <c r="B208" t="s">
        <v>42</v>
      </c>
      <c r="C208">
        <v>0</v>
      </c>
      <c r="D208">
        <v>0.866077451409546</v>
      </c>
      <c r="E208">
        <v>1</v>
      </c>
      <c r="F208">
        <v>-1.20766558417548e-16</v>
      </c>
    </row>
    <row r="211" spans="1:6">
      <c r="A211" t="s">
        <v>216</v>
      </c>
      <c r="B211" t="s">
        <v>217</v>
      </c>
      <c r="C211">
        <v>44.2021291717265</v>
      </c>
    </row>
    <row r="212" spans="1:6">
      <c r="B212" t="s">
        <v>218</v>
      </c>
      <c r="C212">
        <v>14.346181440084</v>
      </c>
    </row>
    <row r="213" spans="1:6">
      <c r="B213" t="s">
        <v>219</v>
      </c>
      <c r="C213">
        <v>14.6969291913146</v>
      </c>
    </row>
    <row r="214" spans="1:6">
      <c r="B214" t="s">
        <v>220</v>
      </c>
      <c r="C214">
        <v>22.3289682742833</v>
      </c>
    </row>
    <row r="215" spans="1:6">
      <c r="B215" t="s">
        <v>221</v>
      </c>
      <c r="C215">
        <v>106.509510374703</v>
      </c>
    </row>
    <row r="216" spans="1:6">
      <c r="B216" t="s">
        <v>222</v>
      </c>
      <c r="C216">
        <v>64.7179061784386</v>
      </c>
    </row>
    <row r="217" spans="1:6">
      <c r="B217" t="s">
        <v>223</v>
      </c>
      <c r="C217">
        <v>0.607625609682734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12.743307931007</v>
      </c>
      <c r="E219">
        <v>14.6969291913146</v>
      </c>
      <c r="F219">
        <v>-1.77635683940025e-15</v>
      </c>
    </row>
    <row r="220" spans="1:6">
      <c r="B220" t="s">
        <v>40</v>
      </c>
      <c r="C220">
        <v>0</v>
      </c>
      <c r="D220">
        <v>12.8124726515366</v>
      </c>
      <c r="E220">
        <v>14.5674747010543</v>
      </c>
      <c r="F220">
        <v>0.295564306853131</v>
      </c>
    </row>
    <row r="221" spans="1:6">
      <c r="B221" t="s">
        <v>41</v>
      </c>
      <c r="C221">
        <v>0</v>
      </c>
      <c r="D221">
        <v>0.0691647205295714</v>
      </c>
      <c r="E221">
        <v>12.6138534407467</v>
      </c>
      <c r="F221">
        <v>14.9924934981677</v>
      </c>
    </row>
    <row r="222" spans="1:6">
      <c r="B222" t="s">
        <v>42</v>
      </c>
      <c r="C222">
        <v>0</v>
      </c>
      <c r="D222">
        <v>0.867072826243043</v>
      </c>
      <c r="E222">
        <v>1</v>
      </c>
      <c r="F222">
        <v>-1.20865850020562e-16</v>
      </c>
    </row>
    <row r="225" spans="1:6">
      <c r="A225" t="s">
        <v>228</v>
      </c>
      <c r="B225" t="s">
        <v>229</v>
      </c>
      <c r="C225">
        <v>44.253530145552</v>
      </c>
    </row>
    <row r="226" spans="1:6">
      <c r="B226" t="s">
        <v>230</v>
      </c>
      <c r="C226">
        <v>14.351451732112</v>
      </c>
    </row>
    <row r="227" spans="1:6">
      <c r="B227" t="s">
        <v>231</v>
      </c>
      <c r="C227">
        <v>14.6486975503678</v>
      </c>
    </row>
    <row r="228" spans="1:6">
      <c r="B228" t="s">
        <v>232</v>
      </c>
      <c r="C228">
        <v>22.3467243662917</v>
      </c>
    </row>
    <row r="229" spans="1:6">
      <c r="B229" t="s">
        <v>233</v>
      </c>
      <c r="C229">
        <v>106.159972835606</v>
      </c>
    </row>
    <row r="230" spans="1:6">
      <c r="B230" t="s">
        <v>234</v>
      </c>
      <c r="C230">
        <v>64.55359204563</v>
      </c>
    </row>
    <row r="231" spans="1:6">
      <c r="B231" t="s">
        <v>235</v>
      </c>
      <c r="C231">
        <v>0.608078452936251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12.7211441410428</v>
      </c>
      <c r="E233">
        <v>14.6486975503678</v>
      </c>
      <c r="F233">
        <v>0</v>
      </c>
    </row>
    <row r="234" spans="1:6">
      <c r="B234" t="s">
        <v>40</v>
      </c>
      <c r="C234">
        <v>0</v>
      </c>
      <c r="D234">
        <v>12.7939022850342</v>
      </c>
      <c r="E234">
        <v>14.5127373445175</v>
      </c>
      <c r="F234">
        <v>0.310801501638434</v>
      </c>
    </row>
    <row r="235" spans="1:6">
      <c r="B235" t="s">
        <v>41</v>
      </c>
      <c r="C235">
        <v>0</v>
      </c>
      <c r="D235">
        <v>0.0727581439913788</v>
      </c>
      <c r="E235">
        <v>12.5851839351925</v>
      </c>
      <c r="F235">
        <v>14.9594990520062</v>
      </c>
    </row>
    <row r="236" spans="1:6">
      <c r="B236" t="s">
        <v>42</v>
      </c>
      <c r="C236">
        <v>0</v>
      </c>
      <c r="D236">
        <v>0.868414689927396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393.326053234159</v>
      </c>
    </row>
    <row r="240" spans="1:6">
      <c r="B240" t="s">
        <v>242</v>
      </c>
      <c r="C240">
        <v>19.3224450737977</v>
      </c>
    </row>
    <row r="241" spans="2:20">
      <c r="B241" t="s">
        <v>243</v>
      </c>
      <c r="C241">
        <v>27.2921054609748</v>
      </c>
    </row>
    <row r="242" spans="2:20">
      <c r="B242" t="s">
        <v>244</v>
      </c>
      <c r="C242">
        <v>223.91506711761</v>
      </c>
    </row>
    <row r="243" spans="2:20">
      <c r="B243" t="s">
        <v>245</v>
      </c>
      <c r="C243">
        <v>300.213160070722</v>
      </c>
    </row>
    <row r="244" spans="2:20">
      <c r="B244" t="s">
        <v>246</v>
      </c>
      <c r="C244">
        <v>187.961276300477</v>
      </c>
    </row>
    <row r="245" spans="2:20">
      <c r="B245" t="s">
        <v>247</v>
      </c>
      <c r="C245">
        <v>0.626092727767823</v>
      </c>
    </row>
    <row r="246" spans="2:20">
      <c r="B246" t="s">
        <v>38</v>
      </c>
      <c r="C246" t="s">
        <v>44</v>
      </c>
      <c r="D246" t="s">
        <v>46</v>
      </c>
      <c r="E246" t="s">
        <v>58</v>
      </c>
      <c r="F246" t="s">
        <v>70</v>
      </c>
      <c r="G246" t="s">
        <v>82</v>
      </c>
      <c r="H246" t="s">
        <v>94</v>
      </c>
      <c r="I246" t="s">
        <v>106</v>
      </c>
      <c r="J246" t="s">
        <v>118</v>
      </c>
      <c r="K246" t="s">
        <v>130</v>
      </c>
      <c r="L246" t="s">
        <v>142</v>
      </c>
      <c r="M246" t="s">
        <v>154</v>
      </c>
      <c r="N246" t="s">
        <v>166</v>
      </c>
      <c r="O246" t="s">
        <v>178</v>
      </c>
      <c r="P246" t="s">
        <v>190</v>
      </c>
      <c r="Q246" t="s">
        <v>202</v>
      </c>
      <c r="R246" t="s">
        <v>214</v>
      </c>
      <c r="S246" t="s">
        <v>226</v>
      </c>
      <c r="T246" t="s">
        <v>238</v>
      </c>
    </row>
    <row r="247" spans="2:20">
      <c r="B247" t="s">
        <v>39</v>
      </c>
      <c r="C247">
        <v>0</v>
      </c>
      <c r="D247">
        <v>5.40706996835793</v>
      </c>
      <c r="E247">
        <v>10.0776289820626</v>
      </c>
      <c r="F247">
        <v>14.0866697554109</v>
      </c>
      <c r="G247">
        <v>17.4934605210738</v>
      </c>
      <c r="H247">
        <v>20.3447516389026</v>
      </c>
      <c r="I247">
        <v>22.6770813136084</v>
      </c>
      <c r="J247">
        <v>24.5184399856758</v>
      </c>
      <c r="K247">
        <v>25.8894633444048</v>
      </c>
      <c r="L247">
        <v>26.8042659883397</v>
      </c>
      <c r="M247">
        <v>27.2709887922916</v>
      </c>
      <c r="N247">
        <v>27.2921054609748</v>
      </c>
      <c r="O247">
        <v>26.8645128116038</v>
      </c>
      <c r="P247">
        <v>24.1850995387107</v>
      </c>
      <c r="Q247">
        <v>20.2469818972952</v>
      </c>
      <c r="R247">
        <v>14.9795599153974</v>
      </c>
      <c r="S247">
        <v>8.27890005241796</v>
      </c>
      <c r="T247">
        <v>1.77635683940025e-15</v>
      </c>
    </row>
    <row r="248" spans="2:20">
      <c r="B248" t="s">
        <v>40</v>
      </c>
      <c r="C248">
        <v>0</v>
      </c>
      <c r="D248">
        <v>5.43056368615741</v>
      </c>
      <c r="E248">
        <v>5.07233498801336</v>
      </c>
      <c r="F248">
        <v>4.74993290520025</v>
      </c>
      <c r="G248">
        <v>4.45590731121046</v>
      </c>
      <c r="H248">
        <v>4.18431429941523</v>
      </c>
      <c r="I248">
        <v>3.93027839337506</v>
      </c>
      <c r="J248">
        <v>3.68971321535415</v>
      </c>
      <c r="K248">
        <v>3.45908756499315</v>
      </c>
      <c r="L248">
        <v>3.23526221337377</v>
      </c>
      <c r="M248">
        <v>3.01536692704686</v>
      </c>
      <c r="N248">
        <v>2.79666556352226</v>
      </c>
      <c r="O248">
        <v>2.5764591888349</v>
      </c>
      <c r="P248">
        <v>2.97447040990641</v>
      </c>
      <c r="Q248">
        <v>2.33512265682094</v>
      </c>
      <c r="R248">
        <v>1.65940054048639</v>
      </c>
      <c r="S248">
        <v>0.929797117824967</v>
      </c>
      <c r="T248">
        <v>0.12463482906971</v>
      </c>
    </row>
    <row r="249" spans="2:20">
      <c r="B249" t="s">
        <v>41</v>
      </c>
      <c r="C249">
        <v>0</v>
      </c>
      <c r="D249">
        <v>0.0234937177994861</v>
      </c>
      <c r="E249">
        <v>0.401775974308728</v>
      </c>
      <c r="F249">
        <v>0.740892131851874</v>
      </c>
      <c r="G249">
        <v>1.0491165455476</v>
      </c>
      <c r="H249">
        <v>1.33302318158644</v>
      </c>
      <c r="I249">
        <v>1.59794871866923</v>
      </c>
      <c r="J249">
        <v>1.84835454328677</v>
      </c>
      <c r="K249">
        <v>2.08806420626419</v>
      </c>
      <c r="L249">
        <v>2.3204595694388</v>
      </c>
      <c r="M249">
        <v>2.54864412309498</v>
      </c>
      <c r="N249">
        <v>2.7755488948391</v>
      </c>
      <c r="O249">
        <v>3.00405183820592</v>
      </c>
      <c r="P249">
        <v>5.65388368279945</v>
      </c>
      <c r="Q249">
        <v>6.2732402982365</v>
      </c>
      <c r="R249">
        <v>6.92682252238414</v>
      </c>
      <c r="S249">
        <v>7.63045698080442</v>
      </c>
      <c r="T249">
        <v>8.40353488148767</v>
      </c>
    </row>
    <row r="250" spans="2:20">
      <c r="B250" t="s">
        <v>42</v>
      </c>
      <c r="C250">
        <v>0</v>
      </c>
      <c r="D250">
        <v>0.198118462354967</v>
      </c>
      <c r="E250">
        <v>0.369250697659536</v>
      </c>
      <c r="F250">
        <v>0.516144486381001</v>
      </c>
      <c r="G250">
        <v>0.640971454037793</v>
      </c>
      <c r="H250">
        <v>0.7454445633736</v>
      </c>
      <c r="I250">
        <v>0.830902597310954</v>
      </c>
      <c r="J250">
        <v>0.898371143286653</v>
      </c>
      <c r="K250">
        <v>0.948606306003923</v>
      </c>
      <c r="L250">
        <v>0.982125253277633</v>
      </c>
      <c r="M250">
        <v>0.999226271908067</v>
      </c>
      <c r="N250">
        <v>1</v>
      </c>
      <c r="O250">
        <v>0.984332734974132</v>
      </c>
      <c r="P250">
        <v>0.886157338549538</v>
      </c>
      <c r="Q250">
        <v>0.741862218224479</v>
      </c>
      <c r="R250">
        <v>0.548860546388289</v>
      </c>
      <c r="S250">
        <v>0.303344132399607</v>
      </c>
      <c r="T250">
        <v>6.50868377282317e-17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46.129888054578</v>
      </c>
      <c r="C2">
        <v>14.4628646439326</v>
      </c>
      <c r="D2">
        <v>13.9932624899821</v>
      </c>
      <c r="E2">
        <v>23.1147853820647</v>
      </c>
      <c r="F2">
        <v>101.409996397988</v>
      </c>
      <c r="G2">
        <v>61.7600765936317</v>
      </c>
      <c r="H2">
        <v>0.609013694776712</v>
      </c>
    </row>
    <row r="3" spans="1:8">
      <c r="A3" t="s">
        <v>56</v>
      </c>
      <c r="B3">
        <v>45.9576096465648</v>
      </c>
      <c r="C3">
        <v>14.4508370265474</v>
      </c>
      <c r="D3">
        <v>14.0809195790958</v>
      </c>
      <c r="E3">
        <v>23.0476269219287</v>
      </c>
      <c r="F3">
        <v>102.045252479094</v>
      </c>
      <c r="G3">
        <v>62.0921950526118</v>
      </c>
      <c r="H3">
        <v>0.608477058404385</v>
      </c>
    </row>
    <row r="4" spans="1:8">
      <c r="A4" t="s">
        <v>68</v>
      </c>
      <c r="B4">
        <v>45.629981011438</v>
      </c>
      <c r="C4">
        <v>14.4311555338575</v>
      </c>
      <c r="D4">
        <v>14.210797947247</v>
      </c>
      <c r="E4">
        <v>22.9145306992633</v>
      </c>
      <c r="F4">
        <v>102.98648865299</v>
      </c>
      <c r="G4">
        <v>62.6201936142545</v>
      </c>
      <c r="H4">
        <v>0.608042806714687</v>
      </c>
    </row>
    <row r="5" spans="1:8">
      <c r="A5" t="s">
        <v>80</v>
      </c>
      <c r="B5">
        <v>45.3533107757798</v>
      </c>
      <c r="C5">
        <v>14.4144471088267</v>
      </c>
      <c r="D5">
        <v>14.3209239541641</v>
      </c>
      <c r="E5">
        <v>22.8019922340705</v>
      </c>
      <c r="F5">
        <v>103.784578303119</v>
      </c>
      <c r="G5">
        <v>63.0690508079245</v>
      </c>
      <c r="H5">
        <v>0.607691931104848</v>
      </c>
    </row>
    <row r="6" spans="1:8">
      <c r="A6" t="s">
        <v>92</v>
      </c>
      <c r="B6">
        <v>45.0620411124017</v>
      </c>
      <c r="C6">
        <v>14.3971936533621</v>
      </c>
      <c r="D6">
        <v>14.4324179563446</v>
      </c>
      <c r="E6">
        <v>22.6827026511249</v>
      </c>
      <c r="F6">
        <v>104.592581895392</v>
      </c>
      <c r="G6">
        <v>63.5306407897535</v>
      </c>
      <c r="H6">
        <v>0.607410579588654</v>
      </c>
    </row>
    <row r="7" spans="1:8">
      <c r="A7" t="s">
        <v>104</v>
      </c>
      <c r="B7">
        <v>44.8780486236718</v>
      </c>
      <c r="C7">
        <v>14.3859449234588</v>
      </c>
      <c r="D7">
        <v>14.5065766182567</v>
      </c>
      <c r="E7">
        <v>22.6077508284223</v>
      </c>
      <c r="F7">
        <v>105.130014080543</v>
      </c>
      <c r="G7">
        <v>63.8337457662378</v>
      </c>
      <c r="H7">
        <v>0.607188597133956</v>
      </c>
    </row>
    <row r="8" spans="1:8">
      <c r="A8" t="s">
        <v>116</v>
      </c>
      <c r="B8">
        <v>44.7192975561218</v>
      </c>
      <c r="C8">
        <v>14.3763096170892</v>
      </c>
      <c r="D8">
        <v>14.5695740704723</v>
      </c>
      <c r="E8">
        <v>22.5428770364607</v>
      </c>
      <c r="F8">
        <v>105.586560322482</v>
      </c>
      <c r="G8">
        <v>64.0930021757238</v>
      </c>
      <c r="H8">
        <v>0.607018563536603</v>
      </c>
    </row>
    <row r="9" spans="1:8">
      <c r="A9" t="s">
        <v>128</v>
      </c>
      <c r="B9">
        <v>44.6185082373916</v>
      </c>
      <c r="C9">
        <v>14.37007919119</v>
      </c>
      <c r="D9">
        <v>14.6108164450663</v>
      </c>
      <c r="E9">
        <v>22.5018212852125</v>
      </c>
      <c r="F9">
        <v>105.885446237187</v>
      </c>
      <c r="G9">
        <v>64.2613639778456</v>
      </c>
      <c r="H9">
        <v>0.60689515189744</v>
      </c>
    </row>
    <row r="10" spans="1:8">
      <c r="A10" t="s">
        <v>140</v>
      </c>
      <c r="B10">
        <v>44.6182485884672</v>
      </c>
      <c r="C10">
        <v>14.3696073479675</v>
      </c>
      <c r="D10">
        <v>14.6162829197785</v>
      </c>
      <c r="E10">
        <v>22.502429210024</v>
      </c>
      <c r="F10">
        <v>105.925062100983</v>
      </c>
      <c r="G10">
        <v>64.2768849677905</v>
      </c>
      <c r="H10">
        <v>0.60681470176069</v>
      </c>
    </row>
    <row r="11" spans="1:8">
      <c r="A11" t="s">
        <v>152</v>
      </c>
      <c r="B11">
        <v>44.4952763748302</v>
      </c>
      <c r="C11">
        <v>14.3626314311723</v>
      </c>
      <c r="D11">
        <v>14.6592706623677</v>
      </c>
      <c r="E11">
        <v>22.4513096226736</v>
      </c>
      <c r="F11">
        <v>106.236596800218</v>
      </c>
      <c r="G11">
        <v>64.4617049298769</v>
      </c>
      <c r="H11">
        <v>0.606774942641466</v>
      </c>
    </row>
    <row r="12" spans="1:8">
      <c r="A12" t="s">
        <v>164</v>
      </c>
      <c r="B12">
        <v>44.2739369354891</v>
      </c>
      <c r="C12">
        <v>14.3504052142096</v>
      </c>
      <c r="D12">
        <v>14.7324173167633</v>
      </c>
      <c r="E12">
        <v>22.3586596009855</v>
      </c>
      <c r="F12">
        <v>106.766694907367</v>
      </c>
      <c r="G12">
        <v>64.7833430797605</v>
      </c>
      <c r="H12">
        <v>0.606774829322646</v>
      </c>
    </row>
    <row r="13" spans="1:8">
      <c r="A13" t="s">
        <v>176</v>
      </c>
      <c r="B13">
        <v>44.1064503801851</v>
      </c>
      <c r="C13">
        <v>14.3413298700365</v>
      </c>
      <c r="D13">
        <v>14.7854607065648</v>
      </c>
      <c r="E13">
        <v>22.2881729448336</v>
      </c>
      <c r="F13">
        <v>107.151103473458</v>
      </c>
      <c r="G13">
        <v>65.0208397579263</v>
      </c>
      <c r="H13">
        <v>0.606814467142024</v>
      </c>
    </row>
    <row r="14" spans="1:8">
      <c r="A14" t="s">
        <v>188</v>
      </c>
      <c r="B14">
        <v>44.2295033239495</v>
      </c>
      <c r="C14">
        <v>14.3437580207885</v>
      </c>
      <c r="D14">
        <v>14.7385983459828</v>
      </c>
      <c r="E14">
        <v>22.3465713699018</v>
      </c>
      <c r="F14">
        <v>106.811489189711</v>
      </c>
      <c r="G14">
        <v>64.823371301942</v>
      </c>
      <c r="H14">
        <v>0.606895117685397</v>
      </c>
    </row>
    <row r="15" spans="1:8">
      <c r="A15" t="s">
        <v>200</v>
      </c>
      <c r="B15">
        <v>44.2574304860105</v>
      </c>
      <c r="C15">
        <v>14.3461606468761</v>
      </c>
      <c r="D15">
        <v>14.7184012314878</v>
      </c>
      <c r="E15">
        <v>22.3569364658009</v>
      </c>
      <c r="F15">
        <v>106.6651195129</v>
      </c>
      <c r="G15">
        <v>64.7511490377903</v>
      </c>
      <c r="H15">
        <v>0.607050827238415</v>
      </c>
    </row>
    <row r="16" spans="1:8">
      <c r="A16" t="s">
        <v>212</v>
      </c>
      <c r="B16">
        <v>44.2356819604965</v>
      </c>
      <c r="C16">
        <v>14.346244070163</v>
      </c>
      <c r="D16">
        <v>14.7090126826214</v>
      </c>
      <c r="E16">
        <v>22.3458201114387</v>
      </c>
      <c r="F16">
        <v>106.597080146997</v>
      </c>
      <c r="G16">
        <v>64.7353259177195</v>
      </c>
      <c r="H16">
        <v>0.60728986036437</v>
      </c>
    </row>
    <row r="17" spans="1:8">
      <c r="A17" t="s">
        <v>224</v>
      </c>
      <c r="B17">
        <v>44.2021291717265</v>
      </c>
      <c r="C17">
        <v>14.346181440084</v>
      </c>
      <c r="D17">
        <v>14.6969291913146</v>
      </c>
      <c r="E17">
        <v>22.3289682742833</v>
      </c>
      <c r="F17">
        <v>106.509510374703</v>
      </c>
      <c r="G17">
        <v>64.7179061784386</v>
      </c>
      <c r="H17">
        <v>0.607625609682734</v>
      </c>
    </row>
    <row r="18" spans="1:8">
      <c r="A18" t="s">
        <v>236</v>
      </c>
      <c r="B18">
        <v>44.253530145552</v>
      </c>
      <c r="C18">
        <v>14.351451732112</v>
      </c>
      <c r="D18">
        <v>14.6486975503678</v>
      </c>
      <c r="E18">
        <v>22.3467243662917</v>
      </c>
      <c r="F18">
        <v>106.159972835606</v>
      </c>
      <c r="G18">
        <v>64.55359204563</v>
      </c>
      <c r="H18">
        <v>0.608078452936251</v>
      </c>
    </row>
    <row r="19" spans="1:8">
      <c r="A19" t="s">
        <v>248</v>
      </c>
      <c r="B19">
        <v>393.326053234159</v>
      </c>
      <c r="C19">
        <v>19.3224450737977</v>
      </c>
      <c r="D19">
        <v>27.2921054609748</v>
      </c>
      <c r="E19">
        <v>223.91506711761</v>
      </c>
      <c r="F19">
        <v>300.213160070722</v>
      </c>
      <c r="G19">
        <v>187.961276300477</v>
      </c>
      <c r="H19">
        <v>0.626092727767823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2015-05-24T21:57:29Z</dcterms:created>
  <dcterms:modified xsi:type="dcterms:W3CDTF">2015-05-24T21:57:29Z</dcterms:modified>
</cp:coreProperties>
</file>